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<sst xmlns="http://schemas.openxmlformats.org/spreadsheetml/2006/main" count="2" uniqueCount="2">
  <si>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Row</t>
  </si>
  <si>
    <t>Column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</si>
</sst>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28575</xdr:rowOff>
    </xdr:from>
    <xdr:to>
      <xdr:col>6</xdr:col>
      <xdr:colOff>152400</xdr:colOff>
      <xdr:row>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419225" y="28575"/>
          <a:ext cx="23907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Random Number Chart  FDOT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4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9.140625" style="3" customWidth="1"/>
    <col min="2" max="16384" width="9.140625" style="1" customWidth="1"/>
  </cols>
  <sheetData>
    <row r="3" spans="2:9" ht="12.75">
      <c r="B3" s="1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</row>
    <row r="4" ht="12.75">
      <c r="A4" s="3" t="s">
        <v>0</v>
      </c>
    </row>
    <row r="5" spans="1:9" ht="12.75">
      <c r="A5" s="3">
        <v>1</v>
      </c>
      <c r="C5" s="1">
        <f aca="true" ca="1" t="shared" si="0" ref="C5:I20">RAND()</f>
        <v>0.017785163317570074</v>
      </c>
      <c r="D5" s="1">
        <f ca="1" t="shared" si="0"/>
        <v>0.4934573445436956</v>
      </c>
      <c r="E5" s="1">
        <f ca="1" t="shared" si="0"/>
        <v>0.5986363801012708</v>
      </c>
      <c r="F5" s="1">
        <f ca="1" t="shared" si="0"/>
        <v>0.3954933152959419</v>
      </c>
      <c r="G5" s="1">
        <f ca="1" t="shared" si="0"/>
        <v>0.18451113696831745</v>
      </c>
      <c r="H5" s="1">
        <f ca="1" t="shared" si="0"/>
        <v>0.6912941807713828</v>
      </c>
      <c r="I5" s="1">
        <f ca="1" t="shared" si="0"/>
        <v>0.35925374886788775</v>
      </c>
    </row>
    <row r="6" spans="1:9" ht="12.75">
      <c r="A6" s="3">
        <v>2</v>
      </c>
      <c r="C6" s="1">
        <f ca="1" t="shared" si="0"/>
        <v>0.9604577970091936</v>
      </c>
      <c r="D6" s="1">
        <f ca="1" t="shared" si="0"/>
        <v>0.38473804538096346</v>
      </c>
      <c r="E6" s="1">
        <f ca="1" t="shared" si="0"/>
        <v>0.38847377607155753</v>
      </c>
      <c r="F6" s="1">
        <f ca="1" t="shared" si="0"/>
        <v>0.23724071006297276</v>
      </c>
      <c r="G6" s="1">
        <f ca="1" t="shared" si="0"/>
        <v>0.44274656346933483</v>
      </c>
      <c r="H6" s="1">
        <f ca="1" t="shared" si="0"/>
        <v>0.3247146297420125</v>
      </c>
      <c r="I6" s="1">
        <f ca="1" t="shared" si="0"/>
        <v>0.4788218387554206</v>
      </c>
    </row>
    <row r="7" spans="1:9" ht="12.75">
      <c r="A7" s="3">
        <v>3</v>
      </c>
      <c r="C7" s="1">
        <f ca="1" t="shared" si="0"/>
        <v>0.9775216414438612</v>
      </c>
      <c r="D7" s="1">
        <f ca="1" t="shared" si="0"/>
        <v>0.5312834321525104</v>
      </c>
      <c r="E7" s="1">
        <f ca="1" t="shared" si="0"/>
        <v>0.5933647455179945</v>
      </c>
      <c r="F7" s="1">
        <f ca="1" t="shared" si="0"/>
        <v>0.009721139082106589</v>
      </c>
      <c r="G7" s="1">
        <f ca="1" t="shared" si="0"/>
        <v>0.9156423933916711</v>
      </c>
      <c r="H7" s="1">
        <f ca="1" t="shared" si="0"/>
        <v>0.7441960865437793</v>
      </c>
      <c r="I7" s="1">
        <f ca="1" t="shared" si="0"/>
        <v>0.10297753418888211</v>
      </c>
    </row>
    <row r="8" spans="1:9" ht="12.75">
      <c r="A8" s="3">
        <v>4</v>
      </c>
      <c r="C8" s="1">
        <f ca="1" t="shared" si="0"/>
        <v>0.3096652604035086</v>
      </c>
      <c r="D8" s="1">
        <f ca="1" t="shared" si="0"/>
        <v>0.8154791545801885</v>
      </c>
      <c r="E8" s="1">
        <f ca="1" t="shared" si="0"/>
        <v>0.6209598819260673</v>
      </c>
      <c r="F8" s="1">
        <f ca="1" t="shared" si="0"/>
        <v>0.18389952190259518</v>
      </c>
      <c r="G8" s="1">
        <f ca="1" t="shared" si="0"/>
        <v>0.9393978101555582</v>
      </c>
      <c r="H8" s="1">
        <f ca="1" t="shared" si="0"/>
        <v>0.44187370282987093</v>
      </c>
      <c r="I8" s="1">
        <f ca="1" t="shared" si="0"/>
        <v>0.9509420507651136</v>
      </c>
    </row>
    <row r="9" spans="1:9" ht="12.75">
      <c r="A9" s="3">
        <v>5</v>
      </c>
      <c r="C9" s="1">
        <f ca="1" t="shared" si="0"/>
        <v>0.42613459187471747</v>
      </c>
      <c r="D9" s="1">
        <f ca="1" t="shared" si="0"/>
        <v>0.023207214303103463</v>
      </c>
      <c r="E9" s="1">
        <f ca="1" t="shared" si="0"/>
        <v>0.3179863002652117</v>
      </c>
      <c r="F9" s="1">
        <f ca="1" t="shared" si="0"/>
        <v>0.005353266014214819</v>
      </c>
      <c r="G9" s="1">
        <f ca="1" t="shared" si="0"/>
        <v>0.5435364699073277</v>
      </c>
      <c r="H9" s="1">
        <f ca="1" t="shared" si="0"/>
        <v>0.9770371154485311</v>
      </c>
      <c r="I9" s="1">
        <f ca="1" t="shared" si="0"/>
        <v>0.6567879791609847</v>
      </c>
    </row>
    <row r="10" spans="1:9" ht="12.75">
      <c r="A10" s="3">
        <v>6</v>
      </c>
      <c r="C10" s="1">
        <f ca="1" t="shared" si="0"/>
        <v>0.8262634376456239</v>
      </c>
      <c r="D10" s="1">
        <f ca="1" t="shared" si="0"/>
        <v>0.3062343320642311</v>
      </c>
      <c r="E10" s="1">
        <f ca="1" t="shared" si="0"/>
        <v>0.8937356479453673</v>
      </c>
      <c r="F10" s="1">
        <f ca="1" t="shared" si="0"/>
        <v>0.14589543477984002</v>
      </c>
      <c r="G10" s="1">
        <f ca="1" t="shared" si="0"/>
        <v>0.7753747940979734</v>
      </c>
      <c r="H10" s="1">
        <f ca="1" t="shared" si="0"/>
        <v>0.5014003647105434</v>
      </c>
      <c r="I10" s="1">
        <f ca="1" t="shared" si="0"/>
        <v>0.2589551573851312</v>
      </c>
    </row>
    <row r="11" spans="1:9" ht="12.75">
      <c r="A11" s="3">
        <v>7</v>
      </c>
      <c r="C11" s="1">
        <f ca="1" t="shared" si="0"/>
        <v>0.010935477885170464</v>
      </c>
      <c r="D11" s="1">
        <f ca="1" t="shared" si="0"/>
        <v>0.29995370361004636</v>
      </c>
      <c r="E11" s="1">
        <f ca="1" t="shared" si="0"/>
        <v>0.731907612402452</v>
      </c>
      <c r="F11" s="1">
        <f ca="1" t="shared" si="0"/>
        <v>0.9612151004329552</v>
      </c>
      <c r="G11" s="1">
        <f ca="1" t="shared" si="0"/>
        <v>0.24693595180586247</v>
      </c>
      <c r="H11" s="1">
        <f ca="1" t="shared" si="0"/>
        <v>0.09795308121641</v>
      </c>
      <c r="I11" s="1">
        <f ca="1" t="shared" si="0"/>
        <v>0.053472283963380995</v>
      </c>
    </row>
    <row r="12" spans="1:9" ht="12.75">
      <c r="A12" s="3">
        <v>8</v>
      </c>
      <c r="C12" s="1">
        <f ca="1" t="shared" si="0"/>
        <v>0.6526128233816266</v>
      </c>
      <c r="D12" s="1">
        <f ca="1" t="shared" si="0"/>
        <v>0.1413629466907409</v>
      </c>
      <c r="E12" s="1">
        <f ca="1" t="shared" si="0"/>
        <v>0.003336961764892621</v>
      </c>
      <c r="F12" s="1">
        <f ca="1" t="shared" si="0"/>
        <v>0.1297899417825894</v>
      </c>
      <c r="G12" s="1">
        <f ca="1" t="shared" si="0"/>
        <v>0.2088115486600195</v>
      </c>
      <c r="H12" s="1">
        <f ca="1" t="shared" si="0"/>
        <v>0.7854834511372646</v>
      </c>
      <c r="I12" s="1">
        <f ca="1" t="shared" si="0"/>
        <v>0.14983457967056957</v>
      </c>
    </row>
    <row r="13" spans="1:9" ht="12.75">
      <c r="A13" s="3">
        <v>9</v>
      </c>
      <c r="C13" s="1">
        <f ca="1" t="shared" si="0"/>
        <v>0.5668427829075666</v>
      </c>
      <c r="D13" s="1">
        <f ca="1" t="shared" si="0"/>
        <v>0.8158956275871461</v>
      </c>
      <c r="E13" s="1">
        <f ca="1" t="shared" si="0"/>
        <v>0.20950381367801985</v>
      </c>
      <c r="F13" s="1">
        <f ca="1" t="shared" si="0"/>
        <v>0.9942408828225624</v>
      </c>
      <c r="G13" s="1">
        <f ca="1" t="shared" si="0"/>
        <v>0.5073516424842595</v>
      </c>
      <c r="H13" s="1">
        <f ca="1" t="shared" si="0"/>
        <v>0.6584477355456178</v>
      </c>
      <c r="I13" s="1">
        <f ca="1" t="shared" si="0"/>
        <v>0.17758622329572238</v>
      </c>
    </row>
    <row r="14" spans="1:9" ht="12.75">
      <c r="A14" s="3">
        <v>10</v>
      </c>
      <c r="C14" s="1">
        <f ca="1" t="shared" si="0"/>
        <v>0.17786700929174515</v>
      </c>
      <c r="D14" s="1">
        <f ca="1" t="shared" si="0"/>
        <v>0.703269496695186</v>
      </c>
      <c r="E14" s="1">
        <f ca="1" t="shared" si="0"/>
        <v>0.5534261303059587</v>
      </c>
      <c r="F14" s="1">
        <f ca="1" t="shared" si="0"/>
        <v>0.4678229192356762</v>
      </c>
      <c r="G14" s="1">
        <f ca="1" t="shared" si="0"/>
        <v>0.4764138238056903</v>
      </c>
      <c r="H14" s="1">
        <f ca="1" t="shared" si="0"/>
        <v>0.6816653838621196</v>
      </c>
      <c r="I14" s="1">
        <f ca="1" t="shared" si="0"/>
        <v>0.5169139185645717</v>
      </c>
    </row>
    <row r="15" spans="1:9" ht="12.75">
      <c r="A15" s="3">
        <v>11</v>
      </c>
      <c r="C15" s="1">
        <f ca="1" t="shared" si="0"/>
        <v>0.49009608032456486</v>
      </c>
      <c r="D15" s="1">
        <f ca="1" t="shared" si="0"/>
        <v>0.2810035908534352</v>
      </c>
      <c r="E15" s="1">
        <f ca="1" t="shared" si="0"/>
        <v>0.24877018833858888</v>
      </c>
      <c r="F15" s="1">
        <f ca="1" t="shared" si="0"/>
        <v>0.15923295896742573</v>
      </c>
      <c r="G15" s="1">
        <f ca="1" t="shared" si="0"/>
        <v>0.6228488930410825</v>
      </c>
      <c r="H15" s="1">
        <f ca="1" t="shared" si="0"/>
        <v>0.24167332500548877</v>
      </c>
      <c r="I15" s="1">
        <f ca="1" t="shared" si="0"/>
        <v>0.7528795720500245</v>
      </c>
    </row>
    <row r="16" spans="1:9" ht="12.75">
      <c r="A16" s="3">
        <v>12</v>
      </c>
      <c r="C16" s="1">
        <f ca="1" t="shared" si="0"/>
        <v>0.8243509427920603</v>
      </c>
      <c r="D16" s="1">
        <f ca="1" t="shared" si="0"/>
        <v>0.23810361636236888</v>
      </c>
      <c r="E16" s="1">
        <f ca="1" t="shared" si="0"/>
        <v>0.4561449436532594</v>
      </c>
      <c r="F16" s="1">
        <f ca="1" t="shared" si="0"/>
        <v>0.9439866251119375</v>
      </c>
      <c r="G16" s="1">
        <f ca="1" t="shared" si="0"/>
        <v>0.8629705437928021</v>
      </c>
      <c r="H16" s="1">
        <f ca="1" t="shared" si="0"/>
        <v>0.8750466276565751</v>
      </c>
      <c r="I16" s="1">
        <f ca="1" t="shared" si="0"/>
        <v>0.5273164887742707</v>
      </c>
    </row>
    <row r="17" spans="1:9" ht="12.75">
      <c r="A17" s="3">
        <v>13</v>
      </c>
      <c r="C17" s="1">
        <f ca="1" t="shared" si="0"/>
        <v>0.13219319931763351</v>
      </c>
      <c r="D17" s="1">
        <f ca="1" t="shared" si="0"/>
        <v>0.9715258517331415</v>
      </c>
      <c r="E17" s="1">
        <f ca="1" t="shared" si="0"/>
        <v>0.4575277909288342</v>
      </c>
      <c r="F17" s="1">
        <f ca="1" t="shared" si="0"/>
        <v>0.35830021246291377</v>
      </c>
      <c r="G17" s="1">
        <f ca="1" t="shared" si="0"/>
        <v>0.46040003736188484</v>
      </c>
      <c r="H17" s="1">
        <f ca="1" t="shared" si="0"/>
        <v>0.21586215955277965</v>
      </c>
      <c r="I17" s="1">
        <f ca="1" t="shared" si="0"/>
        <v>0.8420020897186928</v>
      </c>
    </row>
    <row r="18" spans="1:9" ht="12.75">
      <c r="A18" s="3">
        <v>14</v>
      </c>
      <c r="C18" s="1">
        <f ca="1" t="shared" si="0"/>
        <v>0.30396137830564385</v>
      </c>
      <c r="D18" s="1">
        <f ca="1" t="shared" si="0"/>
        <v>0.8185415186707827</v>
      </c>
      <c r="E18" s="1">
        <f ca="1" t="shared" si="0"/>
        <v>0.07043356843518378</v>
      </c>
      <c r="F18" s="1">
        <f ca="1" t="shared" si="0"/>
        <v>0.30029978673581237</v>
      </c>
      <c r="G18" s="1">
        <f ca="1" t="shared" si="0"/>
        <v>0.048407134463553714</v>
      </c>
      <c r="H18" s="1">
        <f ca="1" t="shared" si="0"/>
        <v>0.9273499161482974</v>
      </c>
      <c r="I18" s="1">
        <f ca="1" t="shared" si="0"/>
        <v>0.30523402849352266</v>
      </c>
    </row>
    <row r="19" spans="1:9" ht="12.75">
      <c r="A19" s="3">
        <v>15</v>
      </c>
      <c r="C19" s="1">
        <f ca="1" t="shared" si="0"/>
        <v>0.4697567883955769</v>
      </c>
      <c r="D19" s="1">
        <f ca="1" t="shared" si="0"/>
        <v>0.9760811747906635</v>
      </c>
      <c r="E19" s="1">
        <f ca="1" t="shared" si="0"/>
        <v>0.3298658752389052</v>
      </c>
      <c r="F19" s="1">
        <f ca="1" t="shared" si="0"/>
        <v>0.244079930911707</v>
      </c>
      <c r="G19" s="1">
        <f ca="1" t="shared" si="0"/>
        <v>0.36082532937147893</v>
      </c>
      <c r="H19" s="1">
        <f ca="1" t="shared" si="0"/>
        <v>0.1451073283126163</v>
      </c>
      <c r="I19" s="1">
        <f ca="1" t="shared" si="0"/>
        <v>0.7025161795944892</v>
      </c>
    </row>
    <row r="20" spans="1:9" ht="12.75">
      <c r="A20" s="3">
        <v>16</v>
      </c>
      <c r="C20" s="1">
        <f ca="1" t="shared" si="0"/>
        <v>0.895055267988057</v>
      </c>
      <c r="D20" s="1">
        <f ca="1" t="shared" si="0"/>
        <v>0.3529566024852553</v>
      </c>
      <c r="E20" s="1">
        <f ca="1" t="shared" si="0"/>
        <v>0.814526297205119</v>
      </c>
      <c r="F20" s="1">
        <f ca="1" t="shared" si="0"/>
        <v>0.7835183952548814</v>
      </c>
      <c r="G20" s="1">
        <f ca="1" t="shared" si="0"/>
        <v>0.2713042340908327</v>
      </c>
      <c r="H20" s="1">
        <f ca="1" t="shared" si="0"/>
        <v>0.29365307210414127</v>
      </c>
      <c r="I20" s="1">
        <f ca="1" t="shared" si="0"/>
        <v>0.5867182669425841</v>
      </c>
    </row>
    <row r="21" spans="1:9" ht="12.75">
      <c r="A21" s="3">
        <v>17</v>
      </c>
      <c r="C21" s="1">
        <f aca="true" ca="1" t="shared" si="1" ref="C21:I36">RAND()</f>
        <v>0.9743793584045388</v>
      </c>
      <c r="D21" s="1">
        <f ca="1" t="shared" si="1"/>
        <v>0.1443384168267381</v>
      </c>
      <c r="E21" s="1">
        <f ca="1" t="shared" si="1"/>
        <v>0.23975089098817381</v>
      </c>
      <c r="F21" s="1">
        <f ca="1" t="shared" si="1"/>
        <v>0.7204895622304732</v>
      </c>
      <c r="G21" s="1">
        <f ca="1" t="shared" si="1"/>
        <v>0.3853264764228614</v>
      </c>
      <c r="H21" s="1">
        <f ca="1" t="shared" si="1"/>
        <v>0.7954370254928174</v>
      </c>
      <c r="I21" s="1">
        <f ca="1" t="shared" si="1"/>
        <v>0.2945292071293375</v>
      </c>
    </row>
    <row r="22" spans="1:9" ht="12.75">
      <c r="A22" s="3">
        <v>18</v>
      </c>
      <c r="C22" s="1">
        <f ca="1" t="shared" si="1"/>
        <v>0.47713011621506807</v>
      </c>
      <c r="D22" s="1">
        <f ca="1" t="shared" si="1"/>
        <v>0.8130231790612168</v>
      </c>
      <c r="E22" s="1">
        <f ca="1" t="shared" si="1"/>
        <v>0.3497863564375139</v>
      </c>
      <c r="F22" s="1">
        <f ca="1" t="shared" si="1"/>
        <v>0.15878794393354068</v>
      </c>
      <c r="G22" s="1">
        <f ca="1" t="shared" si="1"/>
        <v>0.17666834580169954</v>
      </c>
      <c r="H22" s="1">
        <f ca="1" t="shared" si="1"/>
        <v>0.0881618904708894</v>
      </c>
      <c r="I22" s="1">
        <f ca="1" t="shared" si="1"/>
        <v>0.8458251518629156</v>
      </c>
    </row>
    <row r="23" spans="1:9" ht="12.75">
      <c r="A23" s="3">
        <v>19</v>
      </c>
      <c r="C23" s="1">
        <f ca="1" t="shared" si="1"/>
        <v>0.6200072497038125</v>
      </c>
      <c r="D23" s="1">
        <f ca="1" t="shared" si="1"/>
        <v>0.5509024400520017</v>
      </c>
      <c r="E23" s="1">
        <f ca="1" t="shared" si="1"/>
        <v>0.3800668390034758</v>
      </c>
      <c r="F23" s="1">
        <f ca="1" t="shared" si="1"/>
        <v>0.4983891586947786</v>
      </c>
      <c r="G23" s="1">
        <f ca="1" t="shared" si="1"/>
        <v>0.8615294916686225</v>
      </c>
      <c r="H23" s="1">
        <f ca="1" t="shared" si="1"/>
        <v>0.27042151892204913</v>
      </c>
      <c r="I23" s="1">
        <f ca="1" t="shared" si="1"/>
        <v>0.5492127024706723</v>
      </c>
    </row>
    <row r="24" spans="1:9" ht="12.75">
      <c r="A24" s="3">
        <v>20</v>
      </c>
      <c r="C24" s="1">
        <f ca="1" t="shared" si="1"/>
        <v>0.2023122281137355</v>
      </c>
      <c r="D24" s="1">
        <f ca="1" t="shared" si="1"/>
        <v>0.7230792106510342</v>
      </c>
      <c r="E24" s="1">
        <f ca="1" t="shared" si="1"/>
        <v>0.5174749276438999</v>
      </c>
      <c r="F24" s="1">
        <f ca="1" t="shared" si="1"/>
        <v>0.6703252341388359</v>
      </c>
      <c r="G24" s="1">
        <f ca="1" t="shared" si="1"/>
        <v>0.27910199106241973</v>
      </c>
      <c r="H24" s="1">
        <f ca="1" t="shared" si="1"/>
        <v>0.22982409302495022</v>
      </c>
      <c r="I24" s="1">
        <f ca="1" t="shared" si="1"/>
        <v>0.29788016715771626</v>
      </c>
    </row>
    <row r="25" spans="1:9" ht="12.75">
      <c r="A25" s="3">
        <v>21</v>
      </c>
      <c r="C25" s="1">
        <f ca="1" t="shared" si="1"/>
        <v>0.39159557256290656</v>
      </c>
      <c r="D25" s="1">
        <f ca="1" t="shared" si="1"/>
        <v>0.7731009895531105</v>
      </c>
      <c r="E25" s="1">
        <f ca="1" t="shared" si="1"/>
        <v>0.617934270234888</v>
      </c>
      <c r="F25" s="1">
        <f ca="1" t="shared" si="1"/>
        <v>0.6113594846522634</v>
      </c>
      <c r="G25" s="1">
        <f ca="1" t="shared" si="1"/>
        <v>0.15621710570200142</v>
      </c>
      <c r="H25" s="1">
        <f ca="1" t="shared" si="1"/>
        <v>0.2513761632612508</v>
      </c>
      <c r="I25" s="1">
        <f ca="1" t="shared" si="1"/>
        <v>0.11653142464215938</v>
      </c>
    </row>
    <row r="26" spans="1:9" ht="12.75">
      <c r="A26" s="3">
        <v>22</v>
      </c>
      <c r="C26" s="1">
        <f ca="1" t="shared" si="1"/>
        <v>0.8915754718209681</v>
      </c>
      <c r="D26" s="1">
        <f ca="1" t="shared" si="1"/>
        <v>0.9912969101125308</v>
      </c>
      <c r="E26" s="1">
        <f ca="1" t="shared" si="1"/>
        <v>0.8244568167633173</v>
      </c>
      <c r="F26" s="1">
        <f ca="1" t="shared" si="1"/>
        <v>0.23686569998536378</v>
      </c>
      <c r="G26" s="1">
        <f ca="1" t="shared" si="1"/>
        <v>0.6526644634108427</v>
      </c>
      <c r="H26" s="1">
        <f ca="1" t="shared" si="1"/>
        <v>0.8533075336353011</v>
      </c>
      <c r="I26" s="1">
        <f ca="1" t="shared" si="1"/>
        <v>0.7961973826694204</v>
      </c>
    </row>
    <row r="27" spans="1:9" ht="12.75">
      <c r="A27" s="3">
        <v>23</v>
      </c>
      <c r="C27" s="1">
        <f ca="1" t="shared" si="1"/>
        <v>0.0686042759422496</v>
      </c>
      <c r="D27" s="1">
        <f ca="1" t="shared" si="1"/>
        <v>0.4036631820257368</v>
      </c>
      <c r="E27" s="1">
        <f ca="1" t="shared" si="1"/>
        <v>0.26885514053517223</v>
      </c>
      <c r="F27" s="1">
        <f ca="1" t="shared" si="1"/>
        <v>0.07383674151954867</v>
      </c>
      <c r="G27" s="1">
        <f ca="1" t="shared" si="1"/>
        <v>0.15216795520228232</v>
      </c>
      <c r="H27" s="1">
        <f ca="1" t="shared" si="1"/>
        <v>0.8515213965582289</v>
      </c>
      <c r="I27" s="1">
        <f ca="1" t="shared" si="1"/>
        <v>0.9255407785432819</v>
      </c>
    </row>
    <row r="28" spans="1:9" ht="12.75">
      <c r="A28" s="3">
        <v>24</v>
      </c>
      <c r="C28" s="1">
        <f ca="1" t="shared" si="1"/>
        <v>0.22358053963795532</v>
      </c>
      <c r="D28" s="1">
        <f ca="1" t="shared" si="1"/>
        <v>0.3362709070334582</v>
      </c>
      <c r="E28" s="1">
        <f ca="1" t="shared" si="1"/>
        <v>0.955701471841568</v>
      </c>
      <c r="F28" s="1">
        <f ca="1" t="shared" si="1"/>
        <v>0.22771747019564703</v>
      </c>
      <c r="G28" s="1">
        <f ca="1" t="shared" si="1"/>
        <v>0.7099705682502364</v>
      </c>
      <c r="H28" s="1">
        <f ca="1" t="shared" si="1"/>
        <v>0.4526292245438013</v>
      </c>
      <c r="I28" s="1">
        <f ca="1" t="shared" si="1"/>
        <v>0.1875161454560157</v>
      </c>
    </row>
    <row r="29" spans="1:9" ht="12.75">
      <c r="A29" s="3">
        <v>25</v>
      </c>
      <c r="C29" s="1">
        <f ca="1" t="shared" si="1"/>
        <v>0.07467268803141369</v>
      </c>
      <c r="D29" s="1">
        <f ca="1" t="shared" si="1"/>
        <v>0.7942610745850143</v>
      </c>
      <c r="E29" s="1">
        <f ca="1" t="shared" si="1"/>
        <v>0.39156249504119867</v>
      </c>
      <c r="F29" s="1">
        <f ca="1" t="shared" si="1"/>
        <v>0.8491438165116243</v>
      </c>
      <c r="G29" s="1">
        <f ca="1" t="shared" si="1"/>
        <v>0.4351171829764502</v>
      </c>
      <c r="H29" s="1">
        <f ca="1" t="shared" si="1"/>
        <v>0.7355127977866855</v>
      </c>
      <c r="I29" s="1">
        <f ca="1" t="shared" si="1"/>
        <v>0.16498790177990696</v>
      </c>
    </row>
    <row r="30" spans="1:9" ht="12.75">
      <c r="A30" s="3">
        <v>26</v>
      </c>
      <c r="C30" s="1">
        <f ca="1" t="shared" si="1"/>
        <v>0.7326713814810422</v>
      </c>
      <c r="D30" s="1">
        <f ca="1" t="shared" si="1"/>
        <v>0.5236448696590301</v>
      </c>
      <c r="E30" s="1">
        <f ca="1" t="shared" si="1"/>
        <v>0.22544325739530624</v>
      </c>
      <c r="F30" s="1">
        <f ca="1" t="shared" si="1"/>
        <v>0.18276523909844222</v>
      </c>
      <c r="G30" s="1">
        <f ca="1" t="shared" si="1"/>
        <v>0.10962112971331006</v>
      </c>
      <c r="H30" s="1">
        <f ca="1" t="shared" si="1"/>
        <v>0.12595058874669363</v>
      </c>
      <c r="I30" s="1">
        <f ca="1" t="shared" si="1"/>
        <v>0.4356324979037298</v>
      </c>
    </row>
    <row r="31" spans="1:9" ht="12.75">
      <c r="A31" s="3">
        <v>27</v>
      </c>
      <c r="C31" s="1">
        <f ca="1" t="shared" si="1"/>
        <v>0.39354727954141744</v>
      </c>
      <c r="D31" s="1">
        <f ca="1" t="shared" si="1"/>
        <v>0.748567373546666</v>
      </c>
      <c r="E31" s="1">
        <f ca="1" t="shared" si="1"/>
        <v>0.7821738122363773</v>
      </c>
      <c r="F31" s="1">
        <f ca="1" t="shared" si="1"/>
        <v>0.5145086324252066</v>
      </c>
      <c r="G31" s="1">
        <f ca="1" t="shared" si="1"/>
        <v>0.26995742093868813</v>
      </c>
      <c r="H31" s="1">
        <f ca="1" t="shared" si="1"/>
        <v>0.5800538255272096</v>
      </c>
      <c r="I31" s="1">
        <f ca="1" t="shared" si="1"/>
        <v>0.09960434328766166</v>
      </c>
    </row>
    <row r="32" spans="1:9" ht="12.75">
      <c r="A32" s="3">
        <v>28</v>
      </c>
      <c r="C32" s="1">
        <f ca="1" t="shared" si="1"/>
        <v>0.6855718556450157</v>
      </c>
      <c r="D32" s="1">
        <f ca="1" t="shared" si="1"/>
        <v>0.614822717929564</v>
      </c>
      <c r="E32" s="1">
        <f ca="1" t="shared" si="1"/>
        <v>0.1377080543041398</v>
      </c>
      <c r="F32" s="1">
        <f ca="1" t="shared" si="1"/>
        <v>0.7110062921417812</v>
      </c>
      <c r="G32" s="1">
        <f ca="1" t="shared" si="1"/>
        <v>0.3655119704140226</v>
      </c>
      <c r="H32" s="1">
        <f ca="1" t="shared" si="1"/>
        <v>0.9013315250265963</v>
      </c>
      <c r="I32" s="1">
        <f ca="1" t="shared" si="1"/>
        <v>0.8227721354798749</v>
      </c>
    </row>
    <row r="33" spans="1:9" ht="12.75">
      <c r="A33" s="3">
        <v>29</v>
      </c>
      <c r="C33" s="1">
        <f ca="1" t="shared" si="1"/>
        <v>0.19101582071310497</v>
      </c>
      <c r="D33" s="1">
        <f ca="1" t="shared" si="1"/>
        <v>0.780442075279212</v>
      </c>
      <c r="E33" s="1">
        <f ca="1" t="shared" si="1"/>
        <v>0.160323771480829</v>
      </c>
      <c r="F33" s="1">
        <f ca="1" t="shared" si="1"/>
        <v>0.022827010029023542</v>
      </c>
      <c r="G33" s="1">
        <f ca="1" t="shared" si="1"/>
        <v>0.7500499637965081</v>
      </c>
      <c r="H33" s="1">
        <f ca="1" t="shared" si="1"/>
        <v>0.23829769486309527</v>
      </c>
      <c r="I33" s="1">
        <f ca="1" t="shared" si="1"/>
        <v>0.24156565519398043</v>
      </c>
    </row>
    <row r="34" spans="1:9" ht="12.75">
      <c r="A34" s="3">
        <v>30</v>
      </c>
      <c r="C34" s="1">
        <f ca="1" t="shared" si="1"/>
        <v>0.49068421639128545</v>
      </c>
      <c r="D34" s="1">
        <f ca="1" t="shared" si="1"/>
        <v>0.9243856147219054</v>
      </c>
      <c r="E34" s="1">
        <f ca="1" t="shared" si="1"/>
        <v>0.33012061385270286</v>
      </c>
      <c r="F34" s="1">
        <f ca="1" t="shared" si="1"/>
        <v>0.153838950588697</v>
      </c>
      <c r="G34" s="1">
        <f ca="1" t="shared" si="1"/>
        <v>0.9278516654556146</v>
      </c>
      <c r="H34" s="1">
        <f ca="1" t="shared" si="1"/>
        <v>0.4410013844646299</v>
      </c>
      <c r="I34" s="1">
        <f ca="1" t="shared" si="1"/>
        <v>0.7643184402851635</v>
      </c>
    </row>
    <row r="35" spans="1:9" ht="12.75">
      <c r="A35" s="3">
        <v>31</v>
      </c>
      <c r="C35" s="1">
        <f ca="1" t="shared" si="1"/>
        <v>0.7667943070405432</v>
      </c>
      <c r="D35" s="1">
        <f ca="1" t="shared" si="1"/>
        <v>0.27437950493192564</v>
      </c>
      <c r="E35" s="1">
        <f ca="1" t="shared" si="1"/>
        <v>0.5305238343883429</v>
      </c>
      <c r="F35" s="1">
        <f ca="1" t="shared" si="1"/>
        <v>0.19512281824256195</v>
      </c>
      <c r="G35" s="1">
        <f ca="1" t="shared" si="1"/>
        <v>0.413567531983672</v>
      </c>
      <c r="H35" s="1">
        <f ca="1" t="shared" si="1"/>
        <v>0.11057897997155575</v>
      </c>
      <c r="I35" s="1">
        <f ca="1" t="shared" si="1"/>
        <v>0.7933493484992065</v>
      </c>
    </row>
    <row r="36" spans="1:9" ht="12.75">
      <c r="A36" s="3">
        <v>32</v>
      </c>
      <c r="C36" s="1">
        <f ca="1" t="shared" si="1"/>
        <v>0.357578577128967</v>
      </c>
      <c r="D36" s="1">
        <f ca="1" t="shared" si="1"/>
        <v>0.867906670393352</v>
      </c>
      <c r="E36" s="1">
        <f ca="1" t="shared" si="1"/>
        <v>0.07348675023677576</v>
      </c>
      <c r="F36" s="1">
        <f ca="1" t="shared" si="1"/>
        <v>0.4653556598580888</v>
      </c>
      <c r="G36" s="1">
        <f ca="1" t="shared" si="1"/>
        <v>0.19226614939993336</v>
      </c>
      <c r="H36" s="1">
        <f ca="1" t="shared" si="1"/>
        <v>0.9179499894334586</v>
      </c>
      <c r="I36" s="1">
        <f ca="1" t="shared" si="1"/>
        <v>0.19409060754976215</v>
      </c>
    </row>
    <row r="37" spans="1:9" ht="12.75">
      <c r="A37" s="3">
        <v>33</v>
      </c>
      <c r="C37" s="1">
        <f aca="true" ca="1" t="shared" si="2" ref="C37:I52">RAND()</f>
        <v>0.2893520961662621</v>
      </c>
      <c r="D37" s="1">
        <f ca="1" t="shared" si="2"/>
        <v>0.8882780862866382</v>
      </c>
      <c r="E37" s="1">
        <f ca="1" t="shared" si="2"/>
        <v>0.2677039623679027</v>
      </c>
      <c r="F37" s="1">
        <f ca="1" t="shared" si="2"/>
        <v>0.23455029410052575</v>
      </c>
      <c r="G37" s="1">
        <f ca="1" t="shared" si="2"/>
        <v>0.503640173305766</v>
      </c>
      <c r="H37" s="1">
        <f ca="1" t="shared" si="2"/>
        <v>0.5110997551085337</v>
      </c>
      <c r="I37" s="1">
        <f ca="1" t="shared" si="2"/>
        <v>0.878934804424186</v>
      </c>
    </row>
    <row r="38" spans="1:9" ht="12.75">
      <c r="A38" s="3">
        <v>34</v>
      </c>
      <c r="C38" s="1">
        <f ca="1" t="shared" si="2"/>
        <v>0.5503353719718593</v>
      </c>
      <c r="D38" s="1">
        <f ca="1" t="shared" si="2"/>
        <v>0.5363688281302732</v>
      </c>
      <c r="E38" s="1">
        <f ca="1" t="shared" si="2"/>
        <v>0.03631567536072833</v>
      </c>
      <c r="F38" s="1">
        <f ca="1" t="shared" si="2"/>
        <v>0.6916579439794812</v>
      </c>
      <c r="G38" s="1">
        <f ca="1" t="shared" si="2"/>
        <v>0.19190810317568308</v>
      </c>
      <c r="H38" s="1">
        <f ca="1" t="shared" si="2"/>
        <v>0.9959859006054179</v>
      </c>
      <c r="I38" s="1">
        <f ca="1" t="shared" si="2"/>
        <v>0.43489854903283387</v>
      </c>
    </row>
    <row r="39" spans="1:9" ht="12.75">
      <c r="A39" s="3">
        <v>35</v>
      </c>
      <c r="C39" s="1">
        <f ca="1" t="shared" si="2"/>
        <v>0.9452708615454641</v>
      </c>
      <c r="D39" s="1">
        <f ca="1" t="shared" si="2"/>
        <v>0.38242168195063364</v>
      </c>
      <c r="E39" s="1">
        <f ca="1" t="shared" si="2"/>
        <v>0.7201066962075471</v>
      </c>
      <c r="F39" s="1">
        <f ca="1" t="shared" si="2"/>
        <v>0.21363470814873864</v>
      </c>
      <c r="G39" s="1">
        <f ca="1" t="shared" si="2"/>
        <v>0.6925165898718939</v>
      </c>
      <c r="H39" s="1">
        <f ca="1" t="shared" si="2"/>
        <v>0.8246179892584831</v>
      </c>
      <c r="I39" s="1">
        <f ca="1" t="shared" si="2"/>
        <v>0.24917744691010468</v>
      </c>
    </row>
    <row r="40" spans="1:9" ht="12.75">
      <c r="A40" s="3">
        <v>36</v>
      </c>
      <c r="C40" s="1">
        <f ca="1" t="shared" si="2"/>
        <v>0.352231787842165</v>
      </c>
      <c r="D40" s="1">
        <f ca="1" t="shared" si="2"/>
        <v>0.7677587993873831</v>
      </c>
      <c r="E40" s="1">
        <f ca="1" t="shared" si="2"/>
        <v>0.770355758387834</v>
      </c>
      <c r="F40" s="1">
        <f ca="1" t="shared" si="2"/>
        <v>0.6447177521625793</v>
      </c>
      <c r="G40" s="1">
        <f ca="1" t="shared" si="2"/>
        <v>0.32205710225910433</v>
      </c>
      <c r="H40" s="1">
        <f ca="1" t="shared" si="2"/>
        <v>0.6948471537527254</v>
      </c>
      <c r="I40" s="1">
        <f ca="1" t="shared" si="2"/>
        <v>0.13996936114617697</v>
      </c>
    </row>
    <row r="41" spans="1:9" ht="12.75">
      <c r="A41" s="3">
        <v>37</v>
      </c>
      <c r="C41" s="1">
        <f ca="1" t="shared" si="2"/>
        <v>0.5721198611218901</v>
      </c>
      <c r="D41" s="1">
        <f ca="1" t="shared" si="2"/>
        <v>0.5493302262175455</v>
      </c>
      <c r="E41" s="1">
        <f ca="1" t="shared" si="2"/>
        <v>0.4040579424977979</v>
      </c>
      <c r="F41" s="1">
        <f ca="1" t="shared" si="2"/>
        <v>0.6919155655349432</v>
      </c>
      <c r="G41" s="1">
        <f ca="1" t="shared" si="2"/>
        <v>0.9969016175218075</v>
      </c>
      <c r="H41" s="1">
        <f ca="1" t="shared" si="2"/>
        <v>0.83084468181685</v>
      </c>
      <c r="I41" s="1">
        <f ca="1" t="shared" si="2"/>
        <v>0.21996900013796328</v>
      </c>
    </row>
    <row r="42" spans="1:9" ht="12.75">
      <c r="A42" s="3">
        <v>38</v>
      </c>
      <c r="C42" s="1">
        <f ca="1" t="shared" si="2"/>
        <v>0.7961276169355562</v>
      </c>
      <c r="D42" s="1">
        <f ca="1" t="shared" si="2"/>
        <v>0.13639388322421908</v>
      </c>
      <c r="E42" s="1">
        <f ca="1" t="shared" si="2"/>
        <v>0.6957305319925995</v>
      </c>
      <c r="F42" s="1">
        <f ca="1" t="shared" si="2"/>
        <v>0.2976855621574064</v>
      </c>
      <c r="G42" s="1">
        <f ca="1" t="shared" si="2"/>
        <v>0.3784694994006399</v>
      </c>
      <c r="H42" s="1">
        <f ca="1" t="shared" si="2"/>
        <v>0.5220926650181212</v>
      </c>
      <c r="I42" s="1">
        <f ca="1" t="shared" si="2"/>
        <v>0.49844425310482254</v>
      </c>
    </row>
    <row r="43" spans="1:9" ht="12.75">
      <c r="A43" s="3">
        <v>39</v>
      </c>
      <c r="C43" s="1">
        <f ca="1" t="shared" si="2"/>
        <v>0.6076331729114539</v>
      </c>
      <c r="D43" s="1">
        <f ca="1" t="shared" si="2"/>
        <v>0.8857353884663572</v>
      </c>
      <c r="E43" s="1">
        <f ca="1" t="shared" si="2"/>
        <v>0.13156889068259492</v>
      </c>
      <c r="F43" s="1">
        <f ca="1" t="shared" si="2"/>
        <v>0.6473755630068592</v>
      </c>
      <c r="G43" s="1">
        <f ca="1" t="shared" si="2"/>
        <v>0.8122136772733379</v>
      </c>
      <c r="H43" s="1">
        <f ca="1" t="shared" si="2"/>
        <v>0.9244434108555497</v>
      </c>
      <c r="I43" s="1">
        <f ca="1" t="shared" si="2"/>
        <v>0.015254335805060082</v>
      </c>
    </row>
    <row r="44" spans="1:9" ht="12.75">
      <c r="A44" s="3">
        <v>40</v>
      </c>
      <c r="C44" s="1">
        <f ca="1" t="shared" si="2"/>
        <v>0.669899024071956</v>
      </c>
      <c r="D44" s="1">
        <f ca="1" t="shared" si="2"/>
        <v>0.5890632936630615</v>
      </c>
      <c r="E44" s="1">
        <f ca="1" t="shared" si="2"/>
        <v>0.6040325344524673</v>
      </c>
      <c r="F44" s="1">
        <f ca="1" t="shared" si="2"/>
        <v>0.11430428597373776</v>
      </c>
      <c r="G44" s="1">
        <f ca="1" t="shared" si="2"/>
        <v>0.43543054819962723</v>
      </c>
      <c r="H44" s="1">
        <f ca="1" t="shared" si="2"/>
        <v>0.17423175236413435</v>
      </c>
      <c r="I44" s="1">
        <f ca="1" t="shared" si="2"/>
        <v>0.5961544054207542</v>
      </c>
    </row>
    <row r="45" spans="1:9" ht="12.75">
      <c r="A45" s="3">
        <v>41</v>
      </c>
      <c r="C45" s="1">
        <f ca="1" t="shared" si="2"/>
        <v>0.43724390809541447</v>
      </c>
      <c r="D45" s="1">
        <f ca="1" t="shared" si="2"/>
        <v>0.29504460262811194</v>
      </c>
      <c r="E45" s="1">
        <f ca="1" t="shared" si="2"/>
        <v>0.25995903124381936</v>
      </c>
      <c r="F45" s="1">
        <f ca="1" t="shared" si="2"/>
        <v>0.3459704241117596</v>
      </c>
      <c r="G45" s="1">
        <f ca="1" t="shared" si="2"/>
        <v>0.08950399014428889</v>
      </c>
      <c r="H45" s="1">
        <f ca="1" t="shared" si="2"/>
        <v>0.2687442162965823</v>
      </c>
      <c r="I45" s="1">
        <f ca="1" t="shared" si="2"/>
        <v>0.051550142680441446</v>
      </c>
    </row>
    <row r="46" spans="1:9" ht="12.75">
      <c r="A46" s="3">
        <v>42</v>
      </c>
      <c r="C46" s="1">
        <f ca="1" t="shared" si="2"/>
        <v>0.6497379179536207</v>
      </c>
      <c r="D46" s="1">
        <f ca="1" t="shared" si="2"/>
        <v>0.05184040031689019</v>
      </c>
      <c r="E46" s="1">
        <f ca="1" t="shared" si="2"/>
        <v>0.5454229616738182</v>
      </c>
      <c r="F46" s="1">
        <f ca="1" t="shared" si="2"/>
        <v>0.2043516220805488</v>
      </c>
      <c r="G46" s="1">
        <f ca="1" t="shared" si="2"/>
        <v>0.2621874568933453</v>
      </c>
      <c r="H46" s="1">
        <f ca="1" t="shared" si="2"/>
        <v>0.7567371940859269</v>
      </c>
      <c r="I46" s="1">
        <f ca="1" t="shared" si="2"/>
        <v>0.20394333505400342</v>
      </c>
    </row>
    <row r="47" spans="1:9" ht="12.75">
      <c r="A47" s="3">
        <v>43</v>
      </c>
      <c r="C47" s="1">
        <f ca="1" t="shared" si="2"/>
        <v>0.2943681724247891</v>
      </c>
      <c r="D47" s="1">
        <f ca="1" t="shared" si="2"/>
        <v>0.007946744894611335</v>
      </c>
      <c r="E47" s="1">
        <f ca="1" t="shared" si="2"/>
        <v>0.6551142095210363</v>
      </c>
      <c r="F47" s="1">
        <f ca="1" t="shared" si="2"/>
        <v>0.14774663550399136</v>
      </c>
      <c r="G47" s="1">
        <f ca="1" t="shared" si="2"/>
        <v>0.8159760428583891</v>
      </c>
      <c r="H47" s="1">
        <f ca="1" t="shared" si="2"/>
        <v>0.27456191402806773</v>
      </c>
      <c r="I47" s="1">
        <f ca="1" t="shared" si="2"/>
        <v>0.4100001419960426</v>
      </c>
    </row>
    <row r="48" spans="1:9" ht="12.75">
      <c r="A48" s="3">
        <v>44</v>
      </c>
      <c r="C48" s="1">
        <f ca="1" t="shared" si="2"/>
        <v>0.7403683813700053</v>
      </c>
      <c r="D48" s="1">
        <f ca="1" t="shared" si="2"/>
        <v>0.4884828593822217</v>
      </c>
      <c r="E48" s="1">
        <f ca="1" t="shared" si="2"/>
        <v>0.39271937267889356</v>
      </c>
      <c r="F48" s="1">
        <f ca="1" t="shared" si="2"/>
        <v>0.6304008413989921</v>
      </c>
      <c r="G48" s="1">
        <f ca="1" t="shared" si="2"/>
        <v>0.7514698186340278</v>
      </c>
      <c r="H48" s="1">
        <f ca="1" t="shared" si="2"/>
        <v>0.4423993372200965</v>
      </c>
      <c r="I48" s="1">
        <f ca="1" t="shared" si="2"/>
        <v>0.911974851097872</v>
      </c>
    </row>
    <row r="49" spans="1:9" ht="12.75">
      <c r="A49" s="3">
        <v>45</v>
      </c>
      <c r="C49" s="1">
        <f ca="1" t="shared" si="2"/>
        <v>0.5296293612085199</v>
      </c>
      <c r="D49" s="1">
        <f ca="1" t="shared" si="2"/>
        <v>0.636691597095074</v>
      </c>
      <c r="E49" s="1">
        <f ca="1" t="shared" si="2"/>
        <v>0.9664591154649695</v>
      </c>
      <c r="F49" s="1">
        <f ca="1" t="shared" si="2"/>
        <v>0.7627705137086345</v>
      </c>
      <c r="G49" s="1">
        <f ca="1" t="shared" si="2"/>
        <v>0.25119880696386065</v>
      </c>
      <c r="H49" s="1">
        <f ca="1" t="shared" si="2"/>
        <v>0.05070835457797496</v>
      </c>
      <c r="I49" s="1">
        <f ca="1" t="shared" si="2"/>
        <v>0.5094271612159598</v>
      </c>
    </row>
    <row r="50" spans="1:9" ht="12.75">
      <c r="A50" s="3">
        <v>46</v>
      </c>
      <c r="C50" s="1">
        <f ca="1" t="shared" si="2"/>
        <v>0.647543218215062</v>
      </c>
      <c r="D50" s="1">
        <f ca="1" t="shared" si="2"/>
        <v>0.23279817049727214</v>
      </c>
      <c r="E50" s="1">
        <f ca="1" t="shared" si="2"/>
        <v>0.9993358180569603</v>
      </c>
      <c r="F50" s="1">
        <f ca="1" t="shared" si="2"/>
        <v>0.9818215875955918</v>
      </c>
      <c r="G50" s="1">
        <f ca="1" t="shared" si="2"/>
        <v>0.2687092077052524</v>
      </c>
      <c r="H50" s="1">
        <f ca="1" t="shared" si="2"/>
        <v>0.03110107985666133</v>
      </c>
      <c r="I50" s="1">
        <f ca="1" t="shared" si="2"/>
        <v>0.21761289338612588</v>
      </c>
    </row>
    <row r="51" spans="1:9" ht="12.75">
      <c r="A51" s="3">
        <v>47</v>
      </c>
      <c r="C51" s="1">
        <f ca="1" t="shared" si="2"/>
        <v>0.1841215051716134</v>
      </c>
      <c r="D51" s="1">
        <f ca="1" t="shared" si="2"/>
        <v>0.5513329471753607</v>
      </c>
      <c r="E51" s="1">
        <f ca="1" t="shared" si="2"/>
        <v>0.5509003934077379</v>
      </c>
      <c r="F51" s="1">
        <f ca="1" t="shared" si="2"/>
        <v>0.15234609400633126</v>
      </c>
      <c r="G51" s="1">
        <f ca="1" t="shared" si="2"/>
        <v>0.28611536100590396</v>
      </c>
      <c r="H51" s="1">
        <f ca="1" t="shared" si="2"/>
        <v>0.822697597721973</v>
      </c>
      <c r="I51" s="1">
        <f ca="1" t="shared" si="2"/>
        <v>0.17306471645585675</v>
      </c>
    </row>
    <row r="52" spans="1:9" ht="12.75">
      <c r="A52" s="3">
        <v>48</v>
      </c>
      <c r="C52" s="1">
        <f ca="1" t="shared" si="2"/>
        <v>0.6980381595303937</v>
      </c>
      <c r="D52" s="1">
        <f ca="1" t="shared" si="2"/>
        <v>0.8103181815838856</v>
      </c>
      <c r="E52" s="1">
        <f ca="1" t="shared" si="2"/>
        <v>0.8102728632407494</v>
      </c>
      <c r="F52" s="1">
        <f ca="1" t="shared" si="2"/>
        <v>0.31527146454353083</v>
      </c>
      <c r="G52" s="1">
        <f ca="1" t="shared" si="2"/>
        <v>0.36074835644802516</v>
      </c>
      <c r="H52" s="1">
        <f ca="1" t="shared" si="2"/>
        <v>0.11269064583000166</v>
      </c>
      <c r="I52" s="1">
        <f ca="1" t="shared" si="2"/>
        <v>0.7540693488039503</v>
      </c>
    </row>
    <row r="53" spans="1:9" ht="12.75">
      <c r="A53" s="3">
        <v>49</v>
      </c>
      <c r="C53" s="1">
        <f aca="true" ca="1" t="shared" si="3" ref="C53:I68">RAND()</f>
        <v>0.7483561091779305</v>
      </c>
      <c r="D53" s="1">
        <f ca="1" t="shared" si="3"/>
        <v>0.19096314059137343</v>
      </c>
      <c r="E53" s="1">
        <f ca="1" t="shared" si="3"/>
        <v>0.05509243012101006</v>
      </c>
      <c r="F53" s="1">
        <f ca="1" t="shared" si="3"/>
        <v>0.464778521485383</v>
      </c>
      <c r="G53" s="1">
        <f ca="1" t="shared" si="3"/>
        <v>0.4411476138933086</v>
      </c>
      <c r="H53" s="1">
        <f ca="1" t="shared" si="3"/>
        <v>0.21089345216496524</v>
      </c>
      <c r="I53" s="1">
        <f ca="1" t="shared" si="3"/>
        <v>0.13043760009054184</v>
      </c>
    </row>
    <row r="54" spans="1:9" ht="12.75">
      <c r="A54" s="3">
        <v>50</v>
      </c>
      <c r="C54" s="1">
        <f ca="1" t="shared" si="3"/>
        <v>0.34395249961948293</v>
      </c>
      <c r="D54" s="1">
        <f ca="1" t="shared" si="3"/>
        <v>0.9168506111875971</v>
      </c>
      <c r="E54" s="1">
        <f ca="1" t="shared" si="3"/>
        <v>0.409583721341493</v>
      </c>
      <c r="F54" s="1">
        <f ca="1" t="shared" si="3"/>
        <v>0.9442402895034361</v>
      </c>
      <c r="G54" s="1">
        <f ca="1" t="shared" si="3"/>
        <v>0.7465814302318492</v>
      </c>
      <c r="H54" s="1">
        <f ca="1" t="shared" si="3"/>
        <v>0.23147550054225086</v>
      </c>
      <c r="I54" s="1">
        <f ca="1" t="shared" si="3"/>
        <v>0.9313274785358621</v>
      </c>
    </row>
    <row r="55" spans="1:9" ht="12.75">
      <c r="A55" s="3">
        <v>51</v>
      </c>
      <c r="C55" s="1">
        <f ca="1" t="shared" si="3"/>
        <v>0.8634359467822712</v>
      </c>
      <c r="D55" s="1">
        <f ca="1" t="shared" si="3"/>
        <v>0.7140359768026885</v>
      </c>
      <c r="E55" s="1">
        <f ca="1" t="shared" si="3"/>
        <v>0.9127891128462142</v>
      </c>
      <c r="F55" s="1">
        <f ca="1" t="shared" si="3"/>
        <v>0.21647555356178838</v>
      </c>
      <c r="G55" s="1">
        <f ca="1" t="shared" si="3"/>
        <v>0.6791614277613671</v>
      </c>
      <c r="H55" s="1">
        <f ca="1" t="shared" si="3"/>
        <v>0.08682066852921144</v>
      </c>
      <c r="I55" s="1">
        <f ca="1" t="shared" si="3"/>
        <v>0.26992616676330927</v>
      </c>
    </row>
    <row r="56" spans="1:9" ht="12.75">
      <c r="A56" s="3">
        <v>52</v>
      </c>
      <c r="C56" s="1">
        <f ca="1" t="shared" si="3"/>
        <v>0.6209969633061496</v>
      </c>
      <c r="D56" s="1">
        <f ca="1" t="shared" si="3"/>
        <v>0.7474192542340772</v>
      </c>
      <c r="E56" s="1">
        <f ca="1" t="shared" si="3"/>
        <v>0.25171098163157524</v>
      </c>
      <c r="F56" s="1">
        <f ca="1" t="shared" si="3"/>
        <v>0.1817036622209951</v>
      </c>
      <c r="G56" s="1">
        <f ca="1" t="shared" si="3"/>
        <v>0.8488913874167059</v>
      </c>
      <c r="H56" s="1">
        <f ca="1" t="shared" si="3"/>
        <v>0.713394788031966</v>
      </c>
      <c r="I56" s="1">
        <f ca="1" t="shared" si="3"/>
        <v>0.7170942880742119</v>
      </c>
    </row>
    <row r="57" spans="1:9" ht="12.75">
      <c r="A57" s="3">
        <v>53</v>
      </c>
      <c r="C57" s="1">
        <f ca="1" t="shared" si="3"/>
        <v>0.20134555119442776</v>
      </c>
      <c r="D57" s="1">
        <f ca="1" t="shared" si="3"/>
        <v>0.6524253413108625</v>
      </c>
      <c r="E57" s="1">
        <f ca="1" t="shared" si="3"/>
        <v>0.34475271271270336</v>
      </c>
      <c r="F57" s="1">
        <f ca="1" t="shared" si="3"/>
        <v>0.04953530780375304</v>
      </c>
      <c r="G57" s="1">
        <f ca="1" t="shared" si="3"/>
        <v>0.5539002192464251</v>
      </c>
      <c r="H57" s="1">
        <f ca="1" t="shared" si="3"/>
        <v>0.9045689576366887</v>
      </c>
      <c r="I57" s="1">
        <f ca="1" t="shared" si="3"/>
        <v>0.611400646868697</v>
      </c>
    </row>
    <row r="58" spans="1:9" ht="12.75">
      <c r="A58" s="3">
        <v>54</v>
      </c>
      <c r="C58" s="1">
        <f ca="1" t="shared" si="3"/>
        <v>0.6873182187089695</v>
      </c>
      <c r="D58" s="1">
        <f ca="1" t="shared" si="3"/>
        <v>0.08971007878827209</v>
      </c>
      <c r="E58" s="1">
        <f ca="1" t="shared" si="3"/>
        <v>0.5469663206042563</v>
      </c>
      <c r="F58" s="1">
        <f ca="1" t="shared" si="3"/>
        <v>0.1746329469402692</v>
      </c>
      <c r="G58" s="1">
        <f ca="1" t="shared" si="3"/>
        <v>0.12904064766001877</v>
      </c>
      <c r="H58" s="1">
        <f ca="1" t="shared" si="3"/>
        <v>0.9166008227201949</v>
      </c>
      <c r="I58" s="1">
        <f ca="1" t="shared" si="3"/>
        <v>0.12452547908255895</v>
      </c>
    </row>
    <row r="59" spans="1:9" ht="12.75">
      <c r="A59" s="3">
        <v>55</v>
      </c>
      <c r="C59" s="1">
        <f ca="1" t="shared" si="3"/>
        <v>0.9795996489552179</v>
      </c>
      <c r="D59" s="1">
        <f ca="1" t="shared" si="3"/>
        <v>0.009555797913122888</v>
      </c>
      <c r="E59" s="1">
        <f ca="1" t="shared" si="3"/>
        <v>0.4120458444930206</v>
      </c>
      <c r="F59" s="1">
        <f ca="1" t="shared" si="3"/>
        <v>0.9143161788363363</v>
      </c>
      <c r="G59" s="1">
        <f ca="1" t="shared" si="3"/>
        <v>0.8079493700954181</v>
      </c>
      <c r="H59" s="1">
        <f ca="1" t="shared" si="3"/>
        <v>0.24366185633737292</v>
      </c>
      <c r="I59" s="1">
        <f ca="1" t="shared" si="3"/>
        <v>0.8541574952229325</v>
      </c>
    </row>
    <row r="60" spans="1:9" ht="12.75">
      <c r="A60" s="3">
        <v>56</v>
      </c>
      <c r="C60" s="1">
        <f ca="1" t="shared" si="3"/>
        <v>0.4241877916087513</v>
      </c>
      <c r="D60" s="1">
        <f ca="1" t="shared" si="3"/>
        <v>0.19749148959871765</v>
      </c>
      <c r="E60" s="1">
        <f ca="1" t="shared" si="3"/>
        <v>0.6243771333581059</v>
      </c>
      <c r="F60" s="1">
        <f ca="1" t="shared" si="3"/>
        <v>0.06497960998881958</v>
      </c>
      <c r="G60" s="1">
        <f ca="1" t="shared" si="3"/>
        <v>0.44158234916595845</v>
      </c>
      <c r="H60" s="1">
        <f ca="1" t="shared" si="3"/>
        <v>0.9194956388511977</v>
      </c>
      <c r="I60" s="1">
        <f ca="1" t="shared" si="3"/>
        <v>0.7839376831008003</v>
      </c>
    </row>
    <row r="61" spans="1:9" ht="12.75">
      <c r="A61" s="3">
        <v>57</v>
      </c>
      <c r="C61" s="1">
        <f ca="1" t="shared" si="3"/>
        <v>0.3456341692453002</v>
      </c>
      <c r="D61" s="1">
        <f ca="1" t="shared" si="3"/>
        <v>0.17679325981429983</v>
      </c>
      <c r="E61" s="1">
        <f ca="1" t="shared" si="3"/>
        <v>0.7876668770065014</v>
      </c>
      <c r="F61" s="1">
        <f ca="1" t="shared" si="3"/>
        <v>0.1701605167648792</v>
      </c>
      <c r="G61" s="1">
        <f ca="1" t="shared" si="3"/>
        <v>0.2891025219639891</v>
      </c>
      <c r="H61" s="1">
        <f ca="1" t="shared" si="3"/>
        <v>0.5369513534139578</v>
      </c>
      <c r="I61" s="1">
        <f ca="1" t="shared" si="3"/>
        <v>0.263736322888507</v>
      </c>
    </row>
    <row r="62" spans="1:9" ht="12.75">
      <c r="A62" s="3">
        <v>58</v>
      </c>
      <c r="C62" s="1">
        <f ca="1" t="shared" si="3"/>
        <v>0.09548770846860588</v>
      </c>
      <c r="D62" s="1">
        <f ca="1" t="shared" si="3"/>
        <v>0.9347994158425692</v>
      </c>
      <c r="E62" s="1">
        <f ca="1" t="shared" si="3"/>
        <v>0.3714322553773082</v>
      </c>
      <c r="F62" s="1">
        <f ca="1" t="shared" si="3"/>
        <v>0.6871947906927438</v>
      </c>
      <c r="G62" s="1">
        <f ca="1" t="shared" si="3"/>
        <v>0.26665399424657776</v>
      </c>
      <c r="H62" s="1">
        <f ca="1" t="shared" si="3"/>
        <v>0.05431041036323103</v>
      </c>
      <c r="I62" s="1">
        <f ca="1" t="shared" si="3"/>
        <v>0.05900551226962869</v>
      </c>
    </row>
    <row r="63" spans="1:9" ht="12.75">
      <c r="A63" s="3">
        <v>59</v>
      </c>
      <c r="C63" s="1">
        <f ca="1" t="shared" si="3"/>
        <v>0.275738050646404</v>
      </c>
      <c r="D63" s="1">
        <f ca="1" t="shared" si="3"/>
        <v>0.5863968255072063</v>
      </c>
      <c r="E63" s="1">
        <f ca="1" t="shared" si="3"/>
        <v>0.6246882024011233</v>
      </c>
      <c r="F63" s="1">
        <f ca="1" t="shared" si="3"/>
        <v>0.2747570708755387</v>
      </c>
      <c r="G63" s="1">
        <f ca="1" t="shared" si="3"/>
        <v>0.14887982060061766</v>
      </c>
      <c r="H63" s="1">
        <f ca="1" t="shared" si="3"/>
        <v>0.6965462239461706</v>
      </c>
      <c r="I63" s="1">
        <f ca="1" t="shared" si="3"/>
        <v>0.8395976429966332</v>
      </c>
    </row>
    <row r="64" spans="1:9" ht="12.75">
      <c r="A64" s="3">
        <v>60</v>
      </c>
      <c r="C64" s="1">
        <f ca="1" t="shared" si="3"/>
        <v>0.06025032681224918</v>
      </c>
      <c r="D64" s="1">
        <f ca="1" t="shared" si="3"/>
        <v>0.9712390407940905</v>
      </c>
      <c r="E64" s="1">
        <f ca="1" t="shared" si="3"/>
        <v>0.6723334590965164</v>
      </c>
      <c r="F64" s="1">
        <f ca="1" t="shared" si="3"/>
        <v>0.2514663510073021</v>
      </c>
      <c r="G64" s="1">
        <f ca="1" t="shared" si="3"/>
        <v>0.8250439656135109</v>
      </c>
      <c r="H64" s="1">
        <f ca="1" t="shared" si="3"/>
        <v>0.6735168146748136</v>
      </c>
      <c r="I64" s="1">
        <f ca="1" t="shared" si="3"/>
        <v>0.8622595892978666</v>
      </c>
    </row>
    <row r="65" spans="1:9" ht="12.75">
      <c r="A65" s="3">
        <v>61</v>
      </c>
      <c r="C65" s="1">
        <f ca="1" t="shared" si="3"/>
        <v>0.8364576087398916</v>
      </c>
      <c r="D65" s="1">
        <f ca="1" t="shared" si="3"/>
        <v>0.849291707566679</v>
      </c>
      <c r="E65" s="1">
        <f ca="1" t="shared" si="3"/>
        <v>0.27932918921390204</v>
      </c>
      <c r="F65" s="1">
        <f ca="1" t="shared" si="3"/>
        <v>0.1445745219103871</v>
      </c>
      <c r="G65" s="1">
        <f ca="1" t="shared" si="3"/>
        <v>0.11189716614814005</v>
      </c>
      <c r="H65" s="1">
        <f ca="1" t="shared" si="3"/>
        <v>0.9920265074278076</v>
      </c>
      <c r="I65" s="1">
        <f ca="1" t="shared" si="3"/>
        <v>0.7736620105460394</v>
      </c>
    </row>
    <row r="66" spans="1:9" ht="12.75">
      <c r="A66" s="3">
        <v>62</v>
      </c>
      <c r="C66" s="1">
        <f ca="1" t="shared" si="3"/>
        <v>0.3784991145257557</v>
      </c>
      <c r="D66" s="1">
        <f ca="1" t="shared" si="3"/>
        <v>0.23052607337986508</v>
      </c>
      <c r="E66" s="1">
        <f ca="1" t="shared" si="3"/>
        <v>0.5473798138736568</v>
      </c>
      <c r="F66" s="1">
        <f ca="1" t="shared" si="3"/>
        <v>0.2755181644841045</v>
      </c>
      <c r="G66" s="1">
        <f ca="1" t="shared" si="3"/>
        <v>0.7670073125438615</v>
      </c>
      <c r="H66" s="1">
        <f ca="1" t="shared" si="3"/>
        <v>0.9598335317795474</v>
      </c>
      <c r="I66" s="1">
        <f ca="1" t="shared" si="3"/>
        <v>0.2932552172015832</v>
      </c>
    </row>
    <row r="67" spans="1:9" ht="12.75">
      <c r="A67" s="3">
        <v>63</v>
      </c>
      <c r="C67" s="1">
        <f ca="1" t="shared" si="3"/>
        <v>0.14109129170939472</v>
      </c>
      <c r="D67" s="1">
        <f ca="1" t="shared" si="3"/>
        <v>0.489872834141023</v>
      </c>
      <c r="E67" s="1">
        <f ca="1" t="shared" si="3"/>
        <v>0.47845477136222936</v>
      </c>
      <c r="F67" s="1">
        <f ca="1" t="shared" si="3"/>
        <v>0.558917753695469</v>
      </c>
      <c r="G67" s="1">
        <f ca="1" t="shared" si="3"/>
        <v>0.466319922875746</v>
      </c>
      <c r="H67" s="1">
        <f ca="1" t="shared" si="3"/>
        <v>0.7510772232173475</v>
      </c>
      <c r="I67" s="1">
        <f ca="1" t="shared" si="3"/>
        <v>0.6722416986919457</v>
      </c>
    </row>
    <row r="68" spans="1:9" ht="12.75">
      <c r="A68" s="3">
        <v>64</v>
      </c>
      <c r="C68" s="1">
        <f ca="1" t="shared" si="3"/>
        <v>0.4334810460145908</v>
      </c>
      <c r="D68" s="1">
        <f ca="1" t="shared" si="3"/>
        <v>0.6717609722856643</v>
      </c>
      <c r="E68" s="1">
        <f ca="1" t="shared" si="3"/>
        <v>0.07446506854149693</v>
      </c>
      <c r="F68" s="1">
        <f ca="1" t="shared" si="3"/>
        <v>0.729648449647754</v>
      </c>
      <c r="G68" s="1">
        <f ca="1" t="shared" si="3"/>
        <v>0.20249057286710226</v>
      </c>
      <c r="H68" s="1">
        <f ca="1" t="shared" si="3"/>
        <v>0.6284979741577905</v>
      </c>
      <c r="I68" s="1">
        <f ca="1" t="shared" si="3"/>
        <v>0.45181709474131804</v>
      </c>
    </row>
    <row r="69" spans="1:9" ht="12.75">
      <c r="A69" s="3">
        <v>65</v>
      </c>
      <c r="C69" s="1">
        <f aca="true" ca="1" t="shared" si="4" ref="C69:I84">RAND()</f>
        <v>0.3320602267016519</v>
      </c>
      <c r="D69" s="1">
        <f ca="1" t="shared" si="4"/>
        <v>0.2783421730355662</v>
      </c>
      <c r="E69" s="1">
        <f ca="1" t="shared" si="4"/>
        <v>0.10101308312604762</v>
      </c>
      <c r="F69" s="1">
        <f ca="1" t="shared" si="4"/>
        <v>0.3840803137088038</v>
      </c>
      <c r="G69" s="1">
        <f ca="1" t="shared" si="4"/>
        <v>0.6301358805040371</v>
      </c>
      <c r="H69" s="1">
        <f ca="1" t="shared" si="4"/>
        <v>0.9321179964518533</v>
      </c>
      <c r="I69" s="1">
        <f ca="1" t="shared" si="4"/>
        <v>0.7704666314514839</v>
      </c>
    </row>
    <row r="70" spans="1:9" ht="12.75">
      <c r="A70" s="3">
        <v>66</v>
      </c>
      <c r="C70" s="1">
        <f ca="1" t="shared" si="4"/>
        <v>0.32927249225510113</v>
      </c>
      <c r="D70" s="1">
        <f ca="1" t="shared" si="4"/>
        <v>0.8314962367039844</v>
      </c>
      <c r="E70" s="1">
        <f ca="1" t="shared" si="4"/>
        <v>0.9764432300315173</v>
      </c>
      <c r="F70" s="1">
        <f ca="1" t="shared" si="4"/>
        <v>0.42388004105833677</v>
      </c>
      <c r="G70" s="1">
        <f ca="1" t="shared" si="4"/>
        <v>0.6589236283253226</v>
      </c>
      <c r="H70" s="1">
        <f ca="1" t="shared" si="4"/>
        <v>0.6621515906318598</v>
      </c>
      <c r="I70" s="1">
        <f ca="1" t="shared" si="4"/>
        <v>0.11785549499342363</v>
      </c>
    </row>
    <row r="71" spans="1:9" ht="12.75">
      <c r="A71" s="3">
        <v>67</v>
      </c>
      <c r="C71" s="1">
        <f ca="1" t="shared" si="4"/>
        <v>0.4193841420646862</v>
      </c>
      <c r="D71" s="1">
        <f ca="1" t="shared" si="4"/>
        <v>0.30043559105240636</v>
      </c>
      <c r="E71" s="1">
        <f ca="1" t="shared" si="4"/>
        <v>0.9467445798158594</v>
      </c>
      <c r="F71" s="1">
        <f ca="1" t="shared" si="4"/>
        <v>0.2130570209859428</v>
      </c>
      <c r="G71" s="1">
        <f ca="1" t="shared" si="4"/>
        <v>0.7530965702133026</v>
      </c>
      <c r="H71" s="1">
        <f ca="1" t="shared" si="4"/>
        <v>0.8069463669607497</v>
      </c>
      <c r="I71" s="1">
        <f ca="1" t="shared" si="4"/>
        <v>0.4023205690294409</v>
      </c>
    </row>
    <row r="72" spans="1:9" ht="12.75">
      <c r="A72" s="3">
        <v>68</v>
      </c>
      <c r="C72" s="1">
        <f ca="1" t="shared" si="4"/>
        <v>0.9549995072889992</v>
      </c>
      <c r="D72" s="1">
        <f ca="1" t="shared" si="4"/>
        <v>0.9700741568712874</v>
      </c>
      <c r="E72" s="1">
        <f ca="1" t="shared" si="4"/>
        <v>0.5817525606568836</v>
      </c>
      <c r="F72" s="1">
        <f ca="1" t="shared" si="4"/>
        <v>0.9320353920952016</v>
      </c>
      <c r="G72" s="1">
        <f ca="1" t="shared" si="4"/>
        <v>0.7599356230630467</v>
      </c>
      <c r="H72" s="1">
        <f ca="1" t="shared" si="4"/>
        <v>0.4143352634925983</v>
      </c>
      <c r="I72" s="1">
        <f ca="1" t="shared" si="4"/>
        <v>0.4938785730031585</v>
      </c>
    </row>
    <row r="73" spans="1:9" ht="12.75">
      <c r="A73" s="3">
        <v>69</v>
      </c>
      <c r="C73" s="1">
        <f ca="1" t="shared" si="4"/>
        <v>0.5392923931471225</v>
      </c>
      <c r="D73" s="1">
        <f ca="1" t="shared" si="4"/>
        <v>0.8529195152529834</v>
      </c>
      <c r="E73" s="1">
        <f ca="1" t="shared" si="4"/>
        <v>0.8410359112409476</v>
      </c>
      <c r="F73" s="1">
        <f ca="1" t="shared" si="4"/>
        <v>0.9788831365222395</v>
      </c>
      <c r="G73" s="1">
        <f ca="1" t="shared" si="4"/>
        <v>0.12572687514474912</v>
      </c>
      <c r="H73" s="1">
        <f ca="1" t="shared" si="4"/>
        <v>0.5978377254520488</v>
      </c>
      <c r="I73" s="1">
        <f ca="1" t="shared" si="4"/>
        <v>0.3825097546961702</v>
      </c>
    </row>
    <row r="74" spans="1:9" ht="12.75">
      <c r="A74" s="3">
        <v>70</v>
      </c>
      <c r="C74" s="1">
        <f ca="1" t="shared" si="4"/>
        <v>0.314187881002157</v>
      </c>
      <c r="D74" s="1">
        <f ca="1" t="shared" si="4"/>
        <v>0.14578499851249216</v>
      </c>
      <c r="E74" s="1">
        <f ca="1" t="shared" si="4"/>
        <v>0.013159945030220221</v>
      </c>
      <c r="F74" s="1">
        <f ca="1" t="shared" si="4"/>
        <v>0.15912672643356762</v>
      </c>
      <c r="G74" s="1">
        <f ca="1" t="shared" si="4"/>
        <v>0.3551220218868676</v>
      </c>
      <c r="H74" s="1">
        <f ca="1" t="shared" si="4"/>
        <v>0.0008444459775154289</v>
      </c>
      <c r="I74" s="1">
        <f ca="1" t="shared" si="4"/>
        <v>0.3867822221157722</v>
      </c>
    </row>
    <row r="75" spans="1:9" ht="12.75">
      <c r="A75" s="3">
        <v>71</v>
      </c>
      <c r="C75" s="1">
        <f ca="1" t="shared" si="4"/>
        <v>0.11251275371654157</v>
      </c>
      <c r="D75" s="1">
        <f ca="1" t="shared" si="4"/>
        <v>0.10743386547203393</v>
      </c>
      <c r="E75" s="1">
        <f ca="1" t="shared" si="4"/>
        <v>0.1525206169298272</v>
      </c>
      <c r="F75" s="1">
        <f ca="1" t="shared" si="4"/>
        <v>0.9106065474822111</v>
      </c>
      <c r="G75" s="1">
        <f ca="1" t="shared" si="4"/>
        <v>0.4210783378551386</v>
      </c>
      <c r="H75" s="1">
        <f ca="1" t="shared" si="4"/>
        <v>0.10143873932745828</v>
      </c>
      <c r="I75" s="1">
        <f ca="1" t="shared" si="4"/>
        <v>0.11400146358874985</v>
      </c>
    </row>
    <row r="76" spans="1:9" ht="12.75">
      <c r="A76" s="3">
        <v>72</v>
      </c>
      <c r="C76" s="1">
        <f ca="1" t="shared" si="4"/>
        <v>0.09715352962921187</v>
      </c>
      <c r="D76" s="1">
        <f ca="1" t="shared" si="4"/>
        <v>0.6191701018680509</v>
      </c>
      <c r="E76" s="1">
        <f ca="1" t="shared" si="4"/>
        <v>0.9122933367631829</v>
      </c>
      <c r="F76" s="1">
        <f ca="1" t="shared" si="4"/>
        <v>0.679771072901679</v>
      </c>
      <c r="G76" s="1">
        <f ca="1" t="shared" si="4"/>
        <v>0.43123497459820115</v>
      </c>
      <c r="H76" s="1">
        <f ca="1" t="shared" si="4"/>
        <v>0.7582004535635791</v>
      </c>
      <c r="I76" s="1">
        <f ca="1" t="shared" si="4"/>
        <v>0.7938969926455826</v>
      </c>
    </row>
    <row r="77" spans="1:9" ht="12.75">
      <c r="A77" s="3">
        <v>73</v>
      </c>
      <c r="C77" s="1">
        <f ca="1" t="shared" si="4"/>
        <v>0.3216087514484438</v>
      </c>
      <c r="D77" s="1">
        <f ca="1" t="shared" si="4"/>
        <v>0.6045936983720293</v>
      </c>
      <c r="E77" s="1">
        <f ca="1" t="shared" si="4"/>
        <v>0.47108499136870385</v>
      </c>
      <c r="F77" s="1">
        <f ca="1" t="shared" si="4"/>
        <v>0.9510942027977445</v>
      </c>
      <c r="G77" s="1">
        <f ca="1" t="shared" si="4"/>
        <v>0.6993107306676309</v>
      </c>
      <c r="H77" s="1">
        <f ca="1" t="shared" si="4"/>
        <v>0.3586013986193439</v>
      </c>
      <c r="I77" s="1">
        <f ca="1" t="shared" si="4"/>
        <v>0.22054824852040866</v>
      </c>
    </row>
    <row r="78" spans="1:9" ht="12.75">
      <c r="A78" s="3">
        <v>74</v>
      </c>
      <c r="C78" s="1">
        <f ca="1" t="shared" si="4"/>
        <v>0.4794101887807125</v>
      </c>
      <c r="D78" s="1">
        <f ca="1" t="shared" si="4"/>
        <v>0.1968812723323179</v>
      </c>
      <c r="E78" s="1">
        <f ca="1" t="shared" si="4"/>
        <v>0.11928115288157581</v>
      </c>
      <c r="F78" s="1">
        <f ca="1" t="shared" si="4"/>
        <v>0.7213006306110981</v>
      </c>
      <c r="G78" s="1">
        <f ca="1" t="shared" si="4"/>
        <v>0.5065551547345475</v>
      </c>
      <c r="H78" s="1">
        <f ca="1" t="shared" si="4"/>
        <v>0.9530807479878964</v>
      </c>
      <c r="I78" s="1">
        <f ca="1" t="shared" si="4"/>
        <v>0.09009260257122875</v>
      </c>
    </row>
    <row r="79" spans="1:9" ht="12.75">
      <c r="A79" s="3">
        <v>75</v>
      </c>
      <c r="C79" s="1">
        <f ca="1" t="shared" si="4"/>
        <v>0.6322102424677327</v>
      </c>
      <c r="D79" s="1">
        <f ca="1" t="shared" si="4"/>
        <v>0.7202145512165115</v>
      </c>
      <c r="E79" s="1">
        <f ca="1" t="shared" si="4"/>
        <v>0.24989737161754233</v>
      </c>
      <c r="F79" s="1">
        <f ca="1" t="shared" si="4"/>
        <v>0.11004667455320183</v>
      </c>
      <c r="G79" s="1">
        <f ca="1" t="shared" si="4"/>
        <v>0.9766993750590596</v>
      </c>
      <c r="H79" s="1">
        <f ca="1" t="shared" si="4"/>
        <v>0.29510388709225754</v>
      </c>
      <c r="I79" s="1">
        <f ca="1" t="shared" si="4"/>
        <v>0.003104817556996764</v>
      </c>
    </row>
    <row r="80" spans="1:9" ht="12.75">
      <c r="A80" s="3">
        <v>76</v>
      </c>
      <c r="C80" s="1">
        <f ca="1" t="shared" si="4"/>
        <v>0.9269320141932011</v>
      </c>
      <c r="D80" s="1">
        <f ca="1" t="shared" si="4"/>
        <v>0.28063890223477017</v>
      </c>
      <c r="E80" s="1">
        <f ca="1" t="shared" si="4"/>
        <v>0.20325028296707703</v>
      </c>
      <c r="F80" s="1">
        <f ca="1" t="shared" si="4"/>
        <v>0.8942254791368267</v>
      </c>
      <c r="G80" s="1">
        <f ca="1" t="shared" si="4"/>
        <v>0.30381488863908057</v>
      </c>
      <c r="H80" s="1">
        <f ca="1" t="shared" si="4"/>
        <v>0.8817196311644402</v>
      </c>
      <c r="I80" s="1">
        <f ca="1" t="shared" si="4"/>
        <v>0.7157756126911012</v>
      </c>
    </row>
    <row r="81" spans="1:9" ht="12.75">
      <c r="A81" s="3">
        <v>77</v>
      </c>
      <c r="C81" s="1">
        <f ca="1" t="shared" si="4"/>
        <v>0.34432954792842363</v>
      </c>
      <c r="D81" s="1">
        <f ca="1" t="shared" si="4"/>
        <v>0.7433387342239222</v>
      </c>
      <c r="E81" s="1">
        <f ca="1" t="shared" si="4"/>
        <v>0.8501666486128516</v>
      </c>
      <c r="F81" s="1">
        <f ca="1" t="shared" si="4"/>
        <v>0.6425577206868838</v>
      </c>
      <c r="G81" s="1">
        <f ca="1" t="shared" si="4"/>
        <v>0.49317497559970036</v>
      </c>
      <c r="H81" s="1">
        <f ca="1" t="shared" si="4"/>
        <v>0.6240661382931032</v>
      </c>
      <c r="I81" s="1">
        <f ca="1" t="shared" si="4"/>
        <v>0.7890261698761147</v>
      </c>
    </row>
    <row r="82" spans="1:9" ht="12.75">
      <c r="A82" s="3">
        <v>78</v>
      </c>
      <c r="C82" s="1">
        <f ca="1" t="shared" si="4"/>
        <v>0.9447315482556027</v>
      </c>
      <c r="D82" s="1">
        <f ca="1" t="shared" si="4"/>
        <v>0.0652388015556733</v>
      </c>
      <c r="E82" s="1">
        <f ca="1" t="shared" si="4"/>
        <v>0.5569816532617846</v>
      </c>
      <c r="F82" s="1">
        <f ca="1" t="shared" si="4"/>
        <v>0.9418309955073232</v>
      </c>
      <c r="G82" s="1">
        <f ca="1" t="shared" si="4"/>
        <v>0.5689369794958605</v>
      </c>
      <c r="H82" s="1">
        <f ca="1" t="shared" si="4"/>
        <v>0.6002879140325685</v>
      </c>
      <c r="I82" s="1">
        <f ca="1" t="shared" si="4"/>
        <v>0.36003963833482455</v>
      </c>
    </row>
    <row r="83" spans="1:9" ht="12.75">
      <c r="A83" s="3">
        <v>79</v>
      </c>
      <c r="C83" s="1">
        <f ca="1" t="shared" si="4"/>
        <v>0.20066692992940327</v>
      </c>
      <c r="D83" s="1">
        <f ca="1" t="shared" si="4"/>
        <v>0.13802858050183553</v>
      </c>
      <c r="E83" s="1">
        <f ca="1" t="shared" si="4"/>
        <v>0.4180920842133533</v>
      </c>
      <c r="F83" s="1">
        <f ca="1" t="shared" si="4"/>
        <v>0.23528104422398077</v>
      </c>
      <c r="G83" s="1">
        <f ca="1" t="shared" si="4"/>
        <v>0.5711028338484532</v>
      </c>
      <c r="H83" s="1">
        <f ca="1" t="shared" si="4"/>
        <v>0.40359072419461217</v>
      </c>
      <c r="I83" s="1">
        <f ca="1" t="shared" si="4"/>
        <v>0.8476032415279082</v>
      </c>
    </row>
    <row r="84" spans="1:9" ht="12.75">
      <c r="A84" s="3">
        <v>80</v>
      </c>
      <c r="C84" s="1">
        <f ca="1" t="shared" si="4"/>
        <v>0.013318041951940529</v>
      </c>
      <c r="D84" s="1">
        <f ca="1" t="shared" si="4"/>
        <v>0.6077103412459701</v>
      </c>
      <c r="E84" s="1">
        <f ca="1" t="shared" si="4"/>
        <v>0.7384814812101113</v>
      </c>
      <c r="F84" s="1">
        <f ca="1" t="shared" si="4"/>
        <v>0.1355566855348731</v>
      </c>
      <c r="G84" s="1">
        <f ca="1" t="shared" si="4"/>
        <v>0.9027879167973967</v>
      </c>
      <c r="H84" s="1">
        <f ca="1" t="shared" si="4"/>
        <v>0.8232378975566315</v>
      </c>
      <c r="I84" s="1">
        <f ca="1" t="shared" si="4"/>
        <v>0.4163632977902256</v>
      </c>
    </row>
    <row r="85" spans="1:9" ht="12.75">
      <c r="A85" s="3">
        <v>81</v>
      </c>
      <c r="C85" s="1">
        <f aca="true" ca="1" t="shared" si="5" ref="C85:I100">RAND()</f>
        <v>0.4879198522256032</v>
      </c>
      <c r="D85" s="1">
        <f ca="1" t="shared" si="5"/>
        <v>0.502000530350146</v>
      </c>
      <c r="E85" s="1">
        <f ca="1" t="shared" si="5"/>
        <v>0.4881191815615775</v>
      </c>
      <c r="F85" s="1">
        <f ca="1" t="shared" si="5"/>
        <v>0.6262134583337529</v>
      </c>
      <c r="G85" s="1">
        <f ca="1" t="shared" si="5"/>
        <v>0.7948749536193138</v>
      </c>
      <c r="H85" s="1">
        <f ca="1" t="shared" si="5"/>
        <v>0.12445534642101408</v>
      </c>
      <c r="I85" s="1">
        <f ca="1" t="shared" si="5"/>
        <v>0.28809202250246013</v>
      </c>
    </row>
    <row r="86" spans="1:9" ht="12.75">
      <c r="A86" s="3">
        <v>82</v>
      </c>
      <c r="C86" s="1">
        <f ca="1" t="shared" si="5"/>
        <v>0.7426815637433215</v>
      </c>
      <c r="D86" s="1">
        <f ca="1" t="shared" si="5"/>
        <v>0.24849649536883067</v>
      </c>
      <c r="E86" s="1">
        <f ca="1" t="shared" si="5"/>
        <v>0.7255060578576806</v>
      </c>
      <c r="F86" s="1">
        <f ca="1" t="shared" si="5"/>
        <v>0.9983662728380152</v>
      </c>
      <c r="G86" s="1">
        <f ca="1" t="shared" si="5"/>
        <v>0.8253689318684796</v>
      </c>
      <c r="H86" s="1">
        <f ca="1" t="shared" si="5"/>
        <v>0.9992666563714483</v>
      </c>
      <c r="I86" s="1">
        <f ca="1" t="shared" si="5"/>
        <v>0.5800340748064015</v>
      </c>
    </row>
    <row r="87" spans="1:9" ht="12.75">
      <c r="A87" s="3">
        <v>83</v>
      </c>
      <c r="C87" s="1">
        <f ca="1" t="shared" si="5"/>
        <v>0.3772198848274211</v>
      </c>
      <c r="D87" s="1">
        <f ca="1" t="shared" si="5"/>
        <v>0.5866873477763745</v>
      </c>
      <c r="E87" s="1">
        <f ca="1" t="shared" si="5"/>
        <v>0.9893759895955219</v>
      </c>
      <c r="F87" s="1">
        <f ca="1" t="shared" si="5"/>
        <v>0.589078957991346</v>
      </c>
      <c r="G87" s="1">
        <f ca="1" t="shared" si="5"/>
        <v>0.6075370644259706</v>
      </c>
      <c r="H87" s="1">
        <f ca="1" t="shared" si="5"/>
        <v>0.20787927315558408</v>
      </c>
      <c r="I87" s="1">
        <f ca="1" t="shared" si="5"/>
        <v>0.6918269068323879</v>
      </c>
    </row>
    <row r="88" spans="1:9" ht="12.75">
      <c r="A88" s="3">
        <v>84</v>
      </c>
      <c r="C88" s="1">
        <f ca="1" t="shared" si="5"/>
        <v>0.7413479211709181</v>
      </c>
      <c r="D88" s="1">
        <f ca="1" t="shared" si="5"/>
        <v>0.5706885181894894</v>
      </c>
      <c r="E88" s="1">
        <f ca="1" t="shared" si="5"/>
        <v>0.710912563969595</v>
      </c>
      <c r="F88" s="1">
        <f ca="1" t="shared" si="5"/>
        <v>0.35716652226689427</v>
      </c>
      <c r="G88" s="1">
        <f ca="1" t="shared" si="5"/>
        <v>0.006750857106710306</v>
      </c>
      <c r="H88" s="1">
        <f ca="1" t="shared" si="5"/>
        <v>0.4680867032393252</v>
      </c>
      <c r="I88" s="1">
        <f ca="1" t="shared" si="5"/>
        <v>0.8572475922628506</v>
      </c>
    </row>
    <row r="89" spans="1:9" ht="12.75">
      <c r="A89" s="3">
        <v>85</v>
      </c>
      <c r="C89" s="1">
        <f ca="1" t="shared" si="5"/>
        <v>0.7066577460739816</v>
      </c>
      <c r="D89" s="1">
        <f ca="1" t="shared" si="5"/>
        <v>0.2537467400256317</v>
      </c>
      <c r="E89" s="1">
        <f ca="1" t="shared" si="5"/>
        <v>0.6635069865869019</v>
      </c>
      <c r="F89" s="1">
        <f ca="1" t="shared" si="5"/>
        <v>0.49876849174612303</v>
      </c>
      <c r="G89" s="1">
        <f ca="1" t="shared" si="5"/>
        <v>0.638876925104289</v>
      </c>
      <c r="H89" s="1">
        <f ca="1" t="shared" si="5"/>
        <v>0.7455185806746503</v>
      </c>
      <c r="I89" s="1">
        <f ca="1" t="shared" si="5"/>
        <v>0.525225730818863</v>
      </c>
    </row>
    <row r="90" spans="1:9" ht="12.75">
      <c r="A90" s="3">
        <v>86</v>
      </c>
      <c r="C90" s="1">
        <f ca="1" t="shared" si="5"/>
        <v>0.14470141281148585</v>
      </c>
      <c r="D90" s="1">
        <f ca="1" t="shared" si="5"/>
        <v>0.8666321358199847</v>
      </c>
      <c r="E90" s="1">
        <f ca="1" t="shared" si="5"/>
        <v>0.4186548464107771</v>
      </c>
      <c r="F90" s="1">
        <f ca="1" t="shared" si="5"/>
        <v>0.19813138606471625</v>
      </c>
      <c r="G90" s="1">
        <f ca="1" t="shared" si="5"/>
        <v>0.788952582375587</v>
      </c>
      <c r="H90" s="1">
        <f ca="1" t="shared" si="5"/>
        <v>0.15318719283253834</v>
      </c>
      <c r="I90" s="1">
        <f ca="1" t="shared" si="5"/>
        <v>0.9081891961728266</v>
      </c>
    </row>
    <row r="91" spans="1:9" ht="12.75">
      <c r="A91" s="3">
        <v>87</v>
      </c>
      <c r="C91" s="1">
        <f ca="1" t="shared" si="5"/>
        <v>0.2529255199396172</v>
      </c>
      <c r="D91" s="1">
        <f ca="1" t="shared" si="5"/>
        <v>0.7519880703933364</v>
      </c>
      <c r="E91" s="1">
        <f ca="1" t="shared" si="5"/>
        <v>0.8823163090968735</v>
      </c>
      <c r="F91" s="1">
        <f ca="1" t="shared" si="5"/>
        <v>0.5703173009327505</v>
      </c>
      <c r="G91" s="1">
        <f ca="1" t="shared" si="5"/>
        <v>0.6088579784312655</v>
      </c>
      <c r="H91" s="1">
        <f ca="1" t="shared" si="5"/>
        <v>0.8434508310426159</v>
      </c>
      <c r="I91" s="1">
        <f ca="1" t="shared" si="5"/>
        <v>0.043724297181736205</v>
      </c>
    </row>
    <row r="92" spans="1:9" ht="12.75">
      <c r="A92" s="3">
        <v>88</v>
      </c>
      <c r="C92" s="1">
        <f ca="1" t="shared" si="5"/>
        <v>0.4873480213922454</v>
      </c>
      <c r="D92" s="1">
        <f ca="1" t="shared" si="5"/>
        <v>0.8418124070733937</v>
      </c>
      <c r="E92" s="1">
        <f ca="1" t="shared" si="5"/>
        <v>0.9562143293940413</v>
      </c>
      <c r="F92" s="1">
        <f ca="1" t="shared" si="5"/>
        <v>0.62571051732961</v>
      </c>
      <c r="G92" s="1">
        <f ca="1" t="shared" si="5"/>
        <v>0.6279896223055728</v>
      </c>
      <c r="H92" s="1">
        <f ca="1" t="shared" si="5"/>
        <v>0.6328694033321323</v>
      </c>
      <c r="I92" s="1">
        <f ca="1" t="shared" si="5"/>
        <v>0.5285784762352086</v>
      </c>
    </row>
    <row r="93" spans="1:9" ht="12.75">
      <c r="A93" s="3">
        <v>89</v>
      </c>
      <c r="C93" s="1">
        <f ca="1" t="shared" si="5"/>
        <v>0.4715195248045625</v>
      </c>
      <c r="D93" s="1">
        <f ca="1" t="shared" si="5"/>
        <v>0.46111666106378024</v>
      </c>
      <c r="E93" s="1">
        <f ca="1" t="shared" si="5"/>
        <v>0.4082741478661065</v>
      </c>
      <c r="F93" s="1">
        <f ca="1" t="shared" si="5"/>
        <v>0.02684848871648593</v>
      </c>
      <c r="G93" s="1">
        <f ca="1" t="shared" si="5"/>
        <v>0.8280029278981398</v>
      </c>
      <c r="H93" s="1">
        <f ca="1" t="shared" si="5"/>
        <v>0.6080847673953031</v>
      </c>
      <c r="I93" s="1">
        <f ca="1" t="shared" si="5"/>
        <v>0.9764239593632562</v>
      </c>
    </row>
    <row r="94" spans="1:9" ht="12.75">
      <c r="A94" s="3">
        <v>98</v>
      </c>
      <c r="C94" s="1">
        <f ca="1" t="shared" si="5"/>
        <v>0.12325493984819236</v>
      </c>
      <c r="D94" s="1">
        <f ca="1" t="shared" si="5"/>
        <v>0.4618996504842432</v>
      </c>
      <c r="E94" s="1">
        <f ca="1" t="shared" si="5"/>
        <v>0.8532099683667651</v>
      </c>
      <c r="F94" s="1">
        <f ca="1" t="shared" si="5"/>
        <v>0.4470262335209254</v>
      </c>
      <c r="G94" s="1">
        <f ca="1" t="shared" si="5"/>
        <v>0.920753657447333</v>
      </c>
      <c r="H94" s="1">
        <f ca="1" t="shared" si="5"/>
        <v>0.5033450386482454</v>
      </c>
      <c r="I94" s="1">
        <f ca="1" t="shared" si="5"/>
        <v>0.1628713243320965</v>
      </c>
    </row>
    <row r="95" spans="1:9" ht="12.75">
      <c r="A95" s="3">
        <v>91</v>
      </c>
      <c r="C95" s="1">
        <f ca="1" t="shared" si="5"/>
        <v>0.9741271113226757</v>
      </c>
      <c r="D95" s="1">
        <f ca="1" t="shared" si="5"/>
        <v>0.9509010085846938</v>
      </c>
      <c r="E95" s="1">
        <f ca="1" t="shared" si="5"/>
        <v>0.988850963247331</v>
      </c>
      <c r="F95" s="1">
        <f ca="1" t="shared" si="5"/>
        <v>0.8564642834942362</v>
      </c>
      <c r="G95" s="1">
        <f ca="1" t="shared" si="5"/>
        <v>0.7421081407491528</v>
      </c>
      <c r="H95" s="1">
        <f ca="1" t="shared" si="5"/>
        <v>0.21595827593097372</v>
      </c>
      <c r="I95" s="1">
        <f ca="1" t="shared" si="5"/>
        <v>0.41746521303139694</v>
      </c>
    </row>
    <row r="96" spans="1:9" ht="12.75">
      <c r="A96" s="3">
        <v>92</v>
      </c>
      <c r="C96" s="1">
        <f ca="1" t="shared" si="5"/>
        <v>0.21939469160635028</v>
      </c>
      <c r="D96" s="1">
        <f ca="1" t="shared" si="5"/>
        <v>0.3133997188634341</v>
      </c>
      <c r="E96" s="1">
        <f ca="1" t="shared" si="5"/>
        <v>0.5995387990072931</v>
      </c>
      <c r="F96" s="1">
        <f ca="1" t="shared" si="5"/>
        <v>0.327907569725137</v>
      </c>
      <c r="G96" s="1">
        <f ca="1" t="shared" si="5"/>
        <v>0.02361128431159676</v>
      </c>
      <c r="H96" s="1">
        <f ca="1" t="shared" si="5"/>
        <v>0.6735591205738267</v>
      </c>
      <c r="I96" s="1">
        <f ca="1" t="shared" si="5"/>
        <v>0.4178491864319902</v>
      </c>
    </row>
    <row r="97" spans="1:9" ht="12.75">
      <c r="A97" s="3">
        <v>93</v>
      </c>
      <c r="C97" s="1">
        <f ca="1" t="shared" si="5"/>
        <v>0.1288647362879063</v>
      </c>
      <c r="D97" s="1">
        <f ca="1" t="shared" si="5"/>
        <v>0.7542316338085175</v>
      </c>
      <c r="E97" s="1">
        <f ca="1" t="shared" si="5"/>
        <v>0.505294798654357</v>
      </c>
      <c r="F97" s="1">
        <f ca="1" t="shared" si="5"/>
        <v>0.21932542154890666</v>
      </c>
      <c r="G97" s="1">
        <f ca="1" t="shared" si="5"/>
        <v>0.9595978368282463</v>
      </c>
      <c r="H97" s="1">
        <f ca="1" t="shared" si="5"/>
        <v>0.4518658626408867</v>
      </c>
      <c r="I97" s="1">
        <f ca="1" t="shared" si="5"/>
        <v>0.3258246958022406</v>
      </c>
    </row>
    <row r="98" spans="1:9" ht="12.75">
      <c r="A98" s="3">
        <v>94</v>
      </c>
      <c r="C98" s="1">
        <f ca="1" t="shared" si="5"/>
        <v>0.2458289616582907</v>
      </c>
      <c r="D98" s="1">
        <f ca="1" t="shared" si="5"/>
        <v>0.38389812549535796</v>
      </c>
      <c r="E98" s="1">
        <f ca="1" t="shared" si="5"/>
        <v>0.846317026823239</v>
      </c>
      <c r="F98" s="1">
        <f ca="1" t="shared" si="5"/>
        <v>0.10073844772941953</v>
      </c>
      <c r="G98" s="1">
        <f ca="1" t="shared" si="5"/>
        <v>0.27093037989296764</v>
      </c>
      <c r="H98" s="1">
        <f ca="1" t="shared" si="5"/>
        <v>0.3647024630819218</v>
      </c>
      <c r="I98" s="1">
        <f ca="1" t="shared" si="5"/>
        <v>0.2810845251996241</v>
      </c>
    </row>
    <row r="99" spans="1:9" ht="12.75">
      <c r="A99" s="3">
        <v>95</v>
      </c>
      <c r="C99" s="1">
        <f ca="1" t="shared" si="5"/>
        <v>0.9524454218397891</v>
      </c>
      <c r="D99" s="1">
        <f ca="1" t="shared" si="5"/>
        <v>0.9181982455303901</v>
      </c>
      <c r="E99" s="1">
        <f ca="1" t="shared" si="5"/>
        <v>0.9288865155567916</v>
      </c>
      <c r="F99" s="1">
        <f ca="1" t="shared" si="5"/>
        <v>0.96521916893556</v>
      </c>
      <c r="G99" s="1">
        <f ca="1" t="shared" si="5"/>
        <v>0.1556801248876043</v>
      </c>
      <c r="H99" s="1">
        <f ca="1" t="shared" si="5"/>
        <v>0.6137844626860354</v>
      </c>
      <c r="I99" s="1">
        <f ca="1" t="shared" si="5"/>
        <v>0.10770503578829782</v>
      </c>
    </row>
    <row r="100" spans="1:9" ht="12.75">
      <c r="A100" s="3">
        <v>96</v>
      </c>
      <c r="C100" s="1">
        <f ca="1" t="shared" si="5"/>
        <v>0.9759605864725709</v>
      </c>
      <c r="D100" s="1">
        <f ca="1" t="shared" si="5"/>
        <v>0.25087493974776454</v>
      </c>
      <c r="E100" s="1">
        <f ca="1" t="shared" si="5"/>
        <v>0.44019700591091215</v>
      </c>
      <c r="F100" s="1">
        <f ca="1" t="shared" si="5"/>
        <v>0.7053490611053261</v>
      </c>
      <c r="G100" s="1">
        <f ca="1" t="shared" si="5"/>
        <v>0.5801813864865011</v>
      </c>
      <c r="H100" s="1">
        <f ca="1" t="shared" si="5"/>
        <v>0.5692710177995659</v>
      </c>
      <c r="I100" s="1">
        <f ca="1" t="shared" si="5"/>
        <v>0.3163785047060568</v>
      </c>
    </row>
    <row r="101" spans="1:9" ht="12.75">
      <c r="A101" s="3">
        <v>97</v>
      </c>
      <c r="C101" s="1">
        <f aca="true" ca="1" t="shared" si="6" ref="C101:I104">RAND()</f>
        <v>0.9245615902746769</v>
      </c>
      <c r="D101" s="1">
        <f ca="1" t="shared" si="6"/>
        <v>0.1130844729747067</v>
      </c>
      <c r="E101" s="1">
        <f ca="1" t="shared" si="6"/>
        <v>0.6767942696218257</v>
      </c>
      <c r="F101" s="1">
        <f ca="1" t="shared" si="6"/>
        <v>0.716103522127213</v>
      </c>
      <c r="G101" s="1">
        <f ca="1" t="shared" si="6"/>
        <v>0.9529285291485374</v>
      </c>
      <c r="H101" s="1">
        <f ca="1" t="shared" si="6"/>
        <v>0.5508096249731604</v>
      </c>
      <c r="I101" s="1">
        <f ca="1" t="shared" si="6"/>
        <v>0.05321852785652581</v>
      </c>
    </row>
    <row r="102" spans="1:9" ht="12.75">
      <c r="A102" s="3">
        <v>98</v>
      </c>
      <c r="C102" s="1">
        <f ca="1" t="shared" si="6"/>
        <v>0.47266588554668676</v>
      </c>
      <c r="D102" s="1">
        <f ca="1" t="shared" si="6"/>
        <v>0.06787886468770132</v>
      </c>
      <c r="E102" s="1">
        <f ca="1" t="shared" si="6"/>
        <v>0.5032881098301021</v>
      </c>
      <c r="F102" s="1">
        <f ca="1" t="shared" si="6"/>
        <v>0.1443590791924061</v>
      </c>
      <c r="G102" s="1">
        <f ca="1" t="shared" si="6"/>
        <v>0.8432391691113665</v>
      </c>
      <c r="H102" s="1">
        <f ca="1" t="shared" si="6"/>
        <v>0.485928655483697</v>
      </c>
      <c r="I102" s="1">
        <f ca="1" t="shared" si="6"/>
        <v>0.6016602422970398</v>
      </c>
    </row>
    <row r="103" spans="1:9" ht="12.75">
      <c r="A103" s="3">
        <v>99</v>
      </c>
      <c r="C103" s="1">
        <f ca="1" t="shared" si="6"/>
        <v>0.02424186991959454</v>
      </c>
      <c r="D103" s="1">
        <f ca="1" t="shared" si="6"/>
        <v>0.5049848079084334</v>
      </c>
      <c r="E103" s="1">
        <f ca="1" t="shared" si="6"/>
        <v>0.0797825782697501</v>
      </c>
      <c r="F103" s="1">
        <f ca="1" t="shared" si="6"/>
        <v>0.7476343142369861</v>
      </c>
      <c r="G103" s="1">
        <f ca="1" t="shared" si="6"/>
        <v>0.1301871655578304</v>
      </c>
      <c r="H103" s="1">
        <f ca="1" t="shared" si="6"/>
        <v>0.5807081404538723</v>
      </c>
      <c r="I103" s="1">
        <f ca="1" t="shared" si="6"/>
        <v>0.7905016315320461</v>
      </c>
    </row>
    <row r="104" spans="1:9" ht="12.75">
      <c r="A104" s="3">
        <v>100</v>
      </c>
      <c r="C104" s="1">
        <f ca="1" t="shared" si="6"/>
        <v>0.4972195167946254</v>
      </c>
      <c r="D104" s="1">
        <f ca="1" t="shared" si="6"/>
        <v>0.17253481846619678</v>
      </c>
      <c r="E104" s="1">
        <f ca="1" t="shared" si="6"/>
        <v>0.421940375138413</v>
      </c>
      <c r="F104" s="1">
        <f ca="1" t="shared" si="6"/>
        <v>0.768929466402211</v>
      </c>
      <c r="G104" s="1">
        <f ca="1" t="shared" si="6"/>
        <v>0.7929961879295808</v>
      </c>
      <c r="H104" s="1">
        <f ca="1" t="shared" si="6"/>
        <v>0.4614246012519523</v>
      </c>
      <c r="I104" s="1">
        <f ca="1" t="shared" si="6"/>
        <v>0.686865611638398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Turnpike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Random Number Generator</dc:title>
  <dc:subject/>
  <dc:creator>tp038km</dc:creator>
  <cp:keywords/>
  <dc:description/>
  <cp:lastModifiedBy>tp038km</cp:lastModifiedBy>
  <cp:lastPrinted>2006-08-10T21:31:13Z</cp:lastPrinted>
  <dcterms:created xsi:type="dcterms:W3CDTF">2006-08-08T13:15:02Z</dcterms:created>
  <dcterms:modified xsi:type="dcterms:W3CDTF">2006-08-10T21:33:06Z</dcterms:modified>
  <cp:category/>
  <cp:version/>
  <cp:contentType/>
  <cp:contentStatus/>
</cp:coreProperties>
</file>